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保健・居住G\98－班員ﾌｫﾙﾀﾞ(引継ぎ)\戸塚\20_雑件\20210630_事故報告書新様式\03_サ高住への通知（起案）\"/>
    </mc:Choice>
  </mc:AlternateContent>
  <bookViews>
    <workbookView xWindow="-108" yWindow="-108" windowWidth="23256" windowHeight="12576"/>
  </bookViews>
  <sheets>
    <sheet name="事故報告" sheetId="5" r:id="rId1"/>
  </sheets>
  <definedNames>
    <definedName name="_xlnm.Print_Area" localSheetId="0">事故報告!$A$1:$P$51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<sst xmlns="http://schemas.openxmlformats.org/spreadsheetml/2006/main" count="212" uniqueCount="134">
  <si>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</si>
  <si>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</si>
  <si>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</si>
  <si>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</si>
  <si>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</si>
  <si>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</si>
  <si>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</si>
  <si>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</si>
  <si>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</si>
  <si>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</si>
  <si>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</si>
  <si>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</si>
  <si>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</si>
  <si>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</si>
  <si>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</si>
  <si>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</si>
  <si>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</si>
  <si>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</si>
  <si>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</si>
  <si>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</si>
  <si>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</si>
  <si>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</si>
  <si>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</si>
  <si>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</si>
  <si>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</si>
  <si>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</si>
  <si>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</si>
  <si>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</si>
  <si>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</si>
  <si>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</si>
  <si>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</si>
  <si>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</si>
  <si>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</si>
  <si>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</si>
  <si>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</si>
  <si>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</si>
  <si>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</si>
  <si>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</si>
  <si>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</si>
  <si>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</si>
  <si>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</si>
  <si>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</si>
  <si>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</si>
  <si>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</si>
  <si>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</si>
  <si>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</si>
  <si>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</si>
  <si>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</si>
  <si>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</si>
  <si>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</si>
  <si>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</si>
  <si>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</si>
  <si>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</si>
  <si>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</si>
  <si>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</si>
  <si>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</si>
  <si>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</si>
  <si>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</si>
  <si>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</si>
  <si>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</si>
  <si>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</si>
  <si>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</si>
  <si>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</si>
  <si>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</si>
  <si>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</si>
  <si>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</si>
  <si>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</si>
  <si>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</si>
  <si>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</si>
  <si>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</si>
  <si>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</si>
  <si>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</si>
  <si>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</si>
  <si>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</si>
  <si>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</si>
  <si>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</si>
  <si>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</si>
  <si>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</si>
  <si>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</si>
  <si>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</si>
  <si>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</si>
  <si>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</si>
  <si>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</si>
  <si>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</si>
  <si>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</si>
  <si>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</si>
  <si>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</si>
  <si>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</si>
  <si>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</si>
  <si>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</si>
  <si>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</si>
  <si>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</si>
  <si>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</si>
  <si>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</si>
  <si>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</si>
  <si>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</si>
  <si>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</si>
  <si>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</si>
  <si>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</si>
  <si>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</si>
  <si>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</si>
  <si>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</si>
  <si>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</si>
  <si>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</si>
  <si>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</si>
  <si>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</si>
  <si>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</si>
  <si>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</si>
  <si>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</si>
  <si>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</si>
  <si>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</si>
  <si>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</si>
  <si>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</si>
  <si>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</si>
  <si>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</si>
  <si>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</si>
  <si>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</si>
  <si>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</si>
  <si>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</si>
  <si>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</si>
  <si>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</si>
  <si>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</si>
  <si>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</si>
  <si>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</si>
  <si>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</si>
  <si>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</si>
  <si>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</si>
  <si>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</si>
  <si>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</si>
  <si>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</si>
  <si>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</si>
  <si>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</si>
  <si>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</si>
  <si>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 → 県）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</si>
</sst>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>
      <selection activeCell="C2" sqref="C2"/>
    </sheetView>
  </sheetViews>
  <sheetFormatPr defaultColWidth="8.69921875" defaultRowHeight="16.2" x14ac:dyDescent="0.45"/>
  <cols>
    <col min="1" max="1" width="6.09765625" style="3" customWidth="1"/>
    <col min="2" max="2" width="6.8984375" style="3" customWidth="1"/>
    <col min="3" max="3" width="20.69921875" style="3" customWidth="1"/>
    <col min="4" max="4" width="7.8984375" style="3" customWidth="1"/>
    <col min="5" max="5" width="11.69921875" style="3" customWidth="1"/>
    <col min="6" max="6" width="7.8984375" style="3" customWidth="1"/>
    <col min="7" max="7" width="10.8984375" style="3" customWidth="1"/>
    <col min="8" max="8" width="7.8984375" style="3" customWidth="1"/>
    <col min="9" max="9" width="10.8984375" style="3" customWidth="1"/>
    <col min="10" max="10" width="9" style="3" customWidth="1"/>
    <col min="11" max="11" width="12.09765625" style="3" customWidth="1"/>
    <col min="12" max="12" width="10.8984375" style="3" customWidth="1"/>
    <col min="13" max="15" width="8.69921875" style="3"/>
    <col min="16" max="16" width="6.09765625" style="3" customWidth="1"/>
    <col min="17" max="16384" width="8.69921875" style="3"/>
  </cols>
  <sheetData>
    <row r="1" spans="2:18" ht="28.8" x14ac:dyDescent="0.45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79"/>
      <c r="O1" s="79"/>
    </row>
    <row r="2" spans="2:18" ht="13.5" customHeight="1" x14ac:dyDescent="0.45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" x14ac:dyDescent="0.4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" x14ac:dyDescent="0.4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5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8" ht="18" x14ac:dyDescent="0.4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5">
      <c r="B8" s="80" t="s">
        <v>110</v>
      </c>
      <c r="C8" s="11" t="s">
        <v>75</v>
      </c>
      <c r="D8" s="12" t="s">
        <v>6</v>
      </c>
      <c r="E8" s="96" t="s">
        <v>122</v>
      </c>
      <c r="F8" s="96"/>
      <c r="G8" s="96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1.2" customHeight="1" x14ac:dyDescent="0.45">
      <c r="B9" s="80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81"/>
      <c r="L9" s="82"/>
      <c r="M9" s="82"/>
      <c r="N9" s="82"/>
      <c r="O9" s="83"/>
      <c r="R9" s="3" t="s">
        <v>91</v>
      </c>
    </row>
    <row r="10" spans="2:18" ht="31.2" customHeight="1" x14ac:dyDescent="0.45">
      <c r="B10" s="84" t="s">
        <v>10</v>
      </c>
      <c r="C10" s="11" t="s">
        <v>11</v>
      </c>
      <c r="D10" s="90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R10" s="3" t="s">
        <v>92</v>
      </c>
    </row>
    <row r="11" spans="2:18" ht="31.2" customHeight="1" x14ac:dyDescent="0.45">
      <c r="B11" s="84"/>
      <c r="C11" s="14" t="s">
        <v>12</v>
      </c>
      <c r="D11" s="85"/>
      <c r="E11" s="86"/>
      <c r="F11" s="86"/>
      <c r="G11" s="86"/>
      <c r="H11" s="86"/>
      <c r="I11" s="86"/>
      <c r="J11" s="87"/>
      <c r="K11" s="1" t="s">
        <v>13</v>
      </c>
      <c r="L11" s="93"/>
      <c r="M11" s="94"/>
      <c r="N11" s="94"/>
      <c r="O11" s="95"/>
      <c r="R11" s="3" t="s">
        <v>93</v>
      </c>
    </row>
    <row r="12" spans="2:18" ht="31.2" customHeight="1" x14ac:dyDescent="0.45">
      <c r="B12" s="84"/>
      <c r="C12" s="11" t="s">
        <v>104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7"/>
      <c r="R12" s="3" t="s">
        <v>94</v>
      </c>
    </row>
    <row r="13" spans="2:18" ht="27.6" customHeight="1" x14ac:dyDescent="0.45">
      <c r="B13" s="84"/>
      <c r="C13" s="88" t="s">
        <v>14</v>
      </c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R13" s="3" t="s">
        <v>124</v>
      </c>
    </row>
    <row r="14" spans="2:18" ht="27.6" customHeight="1" x14ac:dyDescent="0.45">
      <c r="B14" s="84"/>
      <c r="C14" s="89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R14" s="3" t="s">
        <v>125</v>
      </c>
    </row>
    <row r="15" spans="2:18" ht="31.2" customHeight="1" x14ac:dyDescent="0.45">
      <c r="B15" s="103" t="s">
        <v>16</v>
      </c>
      <c r="C15" s="11" t="s">
        <v>17</v>
      </c>
      <c r="D15" s="15" t="s">
        <v>15</v>
      </c>
      <c r="E15" s="90"/>
      <c r="F15" s="91"/>
      <c r="G15" s="92"/>
      <c r="H15" s="15" t="s">
        <v>18</v>
      </c>
      <c r="I15" s="90"/>
      <c r="J15" s="92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1.2" customHeight="1" x14ac:dyDescent="0.45">
      <c r="B16" s="104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93"/>
      <c r="M16" s="94"/>
      <c r="N16" s="94"/>
      <c r="O16" s="95"/>
      <c r="R16" s="3" t="s">
        <v>127</v>
      </c>
    </row>
    <row r="17" spans="2:19" ht="30.75" customHeight="1" x14ac:dyDescent="0.45">
      <c r="B17" s="104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06" t="s">
        <v>9</v>
      </c>
      <c r="J17" s="106"/>
      <c r="K17" s="106"/>
      <c r="L17" s="106"/>
      <c r="M17" s="106"/>
      <c r="N17" s="106"/>
      <c r="O17" s="107"/>
      <c r="R17" s="3" t="s">
        <v>128</v>
      </c>
    </row>
    <row r="18" spans="2:19" ht="30.75" customHeight="1" x14ac:dyDescent="0.45">
      <c r="B18" s="104"/>
      <c r="C18" s="88" t="s">
        <v>24</v>
      </c>
      <c r="D18" s="109" t="s">
        <v>25</v>
      </c>
      <c r="E18" s="110"/>
      <c r="F18" s="111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9" ht="30.75" customHeight="1" x14ac:dyDescent="0.45">
      <c r="B19" s="104"/>
      <c r="C19" s="108"/>
      <c r="D19" s="112"/>
      <c r="E19" s="113"/>
      <c r="F19" s="114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9" ht="30.75" customHeight="1" x14ac:dyDescent="0.45">
      <c r="B20" s="104"/>
      <c r="C20" s="108"/>
      <c r="D20" s="115" t="s">
        <v>97</v>
      </c>
      <c r="E20" s="116"/>
      <c r="F20" s="117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9" ht="30.75" customHeight="1" x14ac:dyDescent="0.45">
      <c r="B21" s="105"/>
      <c r="C21" s="89"/>
      <c r="D21" s="118"/>
      <c r="E21" s="119"/>
      <c r="F21" s="12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9" ht="30.75" customHeight="1" x14ac:dyDescent="0.45">
      <c r="B22" s="84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5">
      <c r="B23" s="84"/>
      <c r="C23" s="88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5">
      <c r="B24" s="84"/>
      <c r="C24" s="108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5">
      <c r="B25" s="84"/>
      <c r="C25" s="89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5">
      <c r="B26" s="84"/>
      <c r="C26" s="121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5">
      <c r="B27" s="84"/>
      <c r="C27" s="122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5">
      <c r="B28" s="84"/>
      <c r="C28" s="123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20" customHeight="1" x14ac:dyDescent="0.45">
      <c r="B29" s="84"/>
      <c r="C29" s="14" t="s">
        <v>37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</row>
    <row r="30" spans="2:19" ht="32.4" customHeight="1" x14ac:dyDescent="0.45">
      <c r="B30" s="84"/>
      <c r="C30" s="14" t="s">
        <v>38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2:19" ht="123" customHeight="1" x14ac:dyDescent="0.45">
      <c r="B31" s="84" t="s">
        <v>53</v>
      </c>
      <c r="C31" s="14" t="s">
        <v>54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2:19" ht="37.5" customHeight="1" x14ac:dyDescent="0.45">
      <c r="B32" s="84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 x14ac:dyDescent="0.45">
      <c r="B33" s="84"/>
      <c r="C33" s="14" t="s">
        <v>56</v>
      </c>
      <c r="D33" s="135" t="s">
        <v>58</v>
      </c>
      <c r="E33" s="136"/>
      <c r="F33" s="85"/>
      <c r="G33" s="86"/>
      <c r="H33" s="86"/>
      <c r="I33" s="87"/>
      <c r="J33" s="118" t="s">
        <v>107</v>
      </c>
      <c r="K33" s="125"/>
      <c r="L33" s="85"/>
      <c r="M33" s="86"/>
      <c r="N33" s="86"/>
      <c r="O33" s="87"/>
      <c r="R33" s="40"/>
      <c r="S33" s="38"/>
    </row>
    <row r="34" spans="2:19" ht="30.75" customHeight="1" x14ac:dyDescent="0.45">
      <c r="B34" s="84"/>
      <c r="C34" s="14" t="s">
        <v>88</v>
      </c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</row>
    <row r="35" spans="2:19" ht="30.75" customHeight="1" x14ac:dyDescent="0.45">
      <c r="B35" s="84"/>
      <c r="C35" s="121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9" ht="30.75" customHeight="1" x14ac:dyDescent="0.45">
      <c r="B36" s="84"/>
      <c r="C36" s="123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2" customHeight="1" x14ac:dyDescent="0.45">
      <c r="B37" s="84"/>
      <c r="C37" s="14" t="s">
        <v>90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2:19" ht="82.95" customHeight="1" x14ac:dyDescent="0.45">
      <c r="B38" s="132" t="s">
        <v>60</v>
      </c>
      <c r="C38" s="14" t="s">
        <v>61</v>
      </c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2:19" ht="36.6" customHeight="1" x14ac:dyDescent="0.45">
      <c r="B39" s="133"/>
      <c r="C39" s="121" t="s">
        <v>62</v>
      </c>
      <c r="D39" s="142" t="s">
        <v>99</v>
      </c>
      <c r="E39" s="136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5">
      <c r="B40" s="133"/>
      <c r="C40" s="123"/>
      <c r="D40" s="142" t="s">
        <v>100</v>
      </c>
      <c r="E40" s="152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53"/>
      <c r="N40" s="82"/>
      <c r="O40" s="83"/>
    </row>
    <row r="41" spans="2:19" ht="30" customHeight="1" x14ac:dyDescent="0.45">
      <c r="B41" s="133"/>
      <c r="C41" s="121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5">
      <c r="B42" s="133"/>
      <c r="C42" s="123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5">
      <c r="B43" s="134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5">
      <c r="B44" s="143" t="s">
        <v>101</v>
      </c>
      <c r="C44" s="144"/>
      <c r="D44" s="145"/>
      <c r="E44" s="149" t="s">
        <v>68</v>
      </c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9" ht="198.6" customHeight="1" x14ac:dyDescent="0.45">
      <c r="B45" s="146"/>
      <c r="C45" s="147"/>
      <c r="D45" s="148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1"/>
    </row>
    <row r="46" spans="2:19" ht="16.5" customHeight="1" x14ac:dyDescent="0.45">
      <c r="B46" s="143" t="s">
        <v>102</v>
      </c>
      <c r="C46" s="144"/>
      <c r="D46" s="145"/>
      <c r="E46" s="149" t="s">
        <v>68</v>
      </c>
      <c r="F46" s="150"/>
      <c r="G46" s="150"/>
      <c r="H46" s="150"/>
      <c r="I46" s="150"/>
      <c r="J46" s="150"/>
      <c r="K46" s="150"/>
      <c r="L46" s="150"/>
      <c r="M46" s="150"/>
      <c r="N46" s="150"/>
      <c r="O46" s="151"/>
    </row>
    <row r="47" spans="2:19" ht="198.6" customHeight="1" x14ac:dyDescent="0.45">
      <c r="B47" s="146"/>
      <c r="C47" s="147"/>
      <c r="D47" s="148"/>
      <c r="E47" s="149"/>
      <c r="F47" s="150"/>
      <c r="G47" s="150"/>
      <c r="H47" s="150"/>
      <c r="I47" s="150"/>
      <c r="J47" s="150"/>
      <c r="K47" s="150"/>
      <c r="L47" s="150"/>
      <c r="M47" s="150"/>
      <c r="N47" s="150"/>
      <c r="O47" s="151"/>
    </row>
    <row r="48" spans="2:19" ht="61.2" customHeight="1" x14ac:dyDescent="0.45">
      <c r="B48" s="137" t="s">
        <v>103</v>
      </c>
      <c r="C48" s="138"/>
      <c r="D48" s="139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2"/>
    </row>
    <row r="49" spans="2:15" x14ac:dyDescent="0.4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</row>
    <row r="50" spans="2:15" x14ac:dyDescent="0.45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</row>
    <row r="51" spans="2:15" ht="18" x14ac:dyDescent="0.4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22:B30"/>
    <mergeCell ref="C23:C25"/>
    <mergeCell ref="C26:C28"/>
    <mergeCell ref="D29:O29"/>
    <mergeCell ref="D30:O30"/>
    <mergeCell ref="H25:N25"/>
    <mergeCell ref="B15:B21"/>
    <mergeCell ref="I17:O17"/>
    <mergeCell ref="C18:C21"/>
    <mergeCell ref="D18:F19"/>
    <mergeCell ref="D20:F21"/>
    <mergeCell ref="E15:G15"/>
    <mergeCell ref="I15:J15"/>
    <mergeCell ref="L16:O16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ad35ddbc-ce4d-4b9b-a087-4aa9a26f1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2021-04-08T01:05:57Z</cp:lastPrinted>
  <dcterms:modified xsi:type="dcterms:W3CDTF">2021-07-13T00:34:18Z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