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<sst xmlns="http://schemas.openxmlformats.org/spreadsheetml/2006/main" count="345" uniqueCount="277">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</sst>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松本 一郎</cp:lastModifiedBy>
  <cp:lastPrinted>2025-08-19T04:00:14Z</cp:lastPrinted>
  <dcterms:created xsi:type="dcterms:W3CDTF">2018-09-22T00:55:27Z</dcterms:created>
  <dcterms:modified xsi:type="dcterms:W3CDTF">2025-08-19T08:53:29Z</dcterms:modified>
</cp:coreProperties>
</file>