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02_人材確保グループ\15_看護職\479_院内保育所補助事業\01_運営費補助（基金）\03_交付申請\R7\01_起案\"/>
    </mc:Choice>
  </mc:AlternateContent>
  <xr:revisionPtr revIDLastSave="0" documentId="13_ncr:1_{22C58745-4BE4-4459-9EC9-F37FDF6488D1}" xr6:coauthVersionLast="47" xr6:coauthVersionMax="47" xr10:uidLastSave="{00000000-0000-0000-0000-000000000000}"/>
  <bookViews>
    <workbookView xWindow="-120" yWindow="-120" windowWidth="29040" windowHeight="15720" xr2:uid="{00000000-000D-0000-FFFF-FFFF00000000}"/>
  </bookViews>
  <sheets>
    <sheet name="R７様式１付表 " sheetId="1" r:id="rId1"/>
    <sheet name="R７様式１付表【記載例】" sheetId="2" r:id="rId2"/>
  </sheets>
  <definedNames>
    <definedName name="_xlnm._FilterDatabase" localSheetId="0" hidden="1">'R７様式１付表 '!$I$1:$I$499</definedName>
    <definedName name="_xlnm._FilterDatabase" localSheetId="1" hidden="1">'R７様式１付表【記載例】'!$I$1:$I$499</definedName>
    <definedName name="_Key1" localSheetId="0" hidden="1">#REF!</definedName>
    <definedName name="_Key1" localSheetId="1" hidden="1">#REF!</definedName>
    <definedName name="_Key1" hidden="1">#REF!</definedName>
    <definedName name="_Key2" localSheetId="0" hidden="1">#REF!</definedName>
    <definedName name="_Key2" localSheetId="1"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hidden="1">#REF!</definedName>
    <definedName name="_xlnm.Print_Area" localSheetId="0">'R７様式１付表 '!$A$1:$J$29</definedName>
    <definedName name="_xlnm.Print_Area" localSheetId="1">'R７様式１付表【記載例】'!$A$1:$J$29</definedName>
    <definedName name="_xlnm.Print_Titles" localSheetId="0">'R７様式１付表 '!$5:$5</definedName>
    <definedName name="_xlnm.Print_Titles" localSheetId="1">'R７様式１付表【記載例】'!$5:$5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<sst xmlns="http://schemas.openxmlformats.org/spreadsheetml/2006/main" count="32" uniqueCount="17">
  <si>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（第１号様式付表）</t>
    <rPh sb="1" eb="2">
      <t>ダイ</t>
    </rPh>
    <rPh sb="3" eb="4">
      <t>ゴウ</t>
    </rPh>
    <rPh sb="4" eb="6">
      <t>ヨウシキ</t>
    </rPh>
    <rPh sb="6" eb="8">
      <t>フヒョウ</t>
    </rPh>
    <phoneticPr fontId="4"/>
  </si>
  <si>
    <t>役員等氏名一覧表</t>
    <rPh sb="0" eb="2">
      <t>ヤクイン</t>
    </rPh>
    <rPh sb="2" eb="3">
      <t>トウ</t>
    </rPh>
    <rPh sb="3" eb="5">
      <t>シメイ</t>
    </rPh>
    <rPh sb="5" eb="7">
      <t>イチラン</t>
    </rPh>
    <rPh sb="7" eb="8">
      <t>ヒョウ</t>
    </rPh>
    <phoneticPr fontId="4"/>
  </si>
  <si>
    <t>№</t>
    <phoneticPr fontId="5"/>
  </si>
  <si>
    <t>役職名</t>
    <rPh sb="0" eb="3">
      <t>ヤクショクメイ</t>
    </rPh>
    <phoneticPr fontId="4"/>
  </si>
  <si>
    <t>氏　名</t>
    <rPh sb="0" eb="1">
      <t>シ</t>
    </rPh>
    <rPh sb="2" eb="3">
      <t>メイ</t>
    </rPh>
    <phoneticPr fontId="4"/>
  </si>
  <si>
    <t>生年月日
(大正T,昭和S,平成H)</t>
    <phoneticPr fontId="5"/>
  </si>
  <si>
    <t>性別
(M･F)</t>
    <rPh sb="0" eb="2">
      <t>セイベツ</t>
    </rPh>
    <phoneticPr fontId="4"/>
  </si>
  <si>
    <t>住　　　　所</t>
    <rPh sb="0" eb="1">
      <t>ジュウ</t>
    </rPh>
    <rPh sb="5" eb="6">
      <t>ショ</t>
    </rPh>
    <phoneticPr fontId="4"/>
  </si>
  <si>
    <t>ｶﾅ</t>
    <phoneticPr fontId="5"/>
  </si>
  <si>
    <t>漢字</t>
    <rPh sb="0" eb="2">
      <t>カンジ</t>
    </rPh>
    <phoneticPr fontId="5"/>
  </si>
  <si>
    <t>元号</t>
    <rPh sb="0" eb="2">
      <t>ゲンゴウ</t>
    </rPh>
    <phoneticPr fontId="5"/>
  </si>
  <si>
    <t>年</t>
    <rPh sb="0" eb="1">
      <t>ネン</t>
    </rPh>
    <phoneticPr fontId="5"/>
  </si>
  <si>
    <t>月</t>
    <rPh sb="0" eb="1">
      <t>ツキ</t>
    </rPh>
    <phoneticPr fontId="5"/>
  </si>
  <si>
    <t>日</t>
    <rPh sb="0" eb="1">
      <t>ヒ</t>
    </rPh>
    <phoneticPr fontId="5"/>
  </si>
  <si>
    <t>令和　年　月　日現在</t>
    <phoneticPr fontId="5"/>
  </si>
  <si>
    <t>医療法人○○会○○病院</t>
    <phoneticPr fontId="5"/>
  </si>
  <si>
    <t>理事長　○山 ○美</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</si>
</sst>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ＭＳ 明朝"/>
      <family val="2"/>
      <charset val="128"/>
    </font>
    <font>
      <sz val="11"/>
      <color theme="1"/>
      <name val="游ゴシック"/>
      <family val="2"/>
      <charset val="128"/>
      <scheme val="minor"/>
    </font>
    <font>
      <sz val="14"/>
      <name val="BIZ UDP明朝 Medium"/>
      <family val="1"/>
      <charset val="128"/>
    </font>
    <font>
      <sz val="6"/>
      <name val="ＭＳ 明朝"/>
      <family val="2"/>
      <charset val="128"/>
    </font>
    <font>
      <sz val="6"/>
      <name val="ＭＳ Ｐゴシック"/>
      <family val="3"/>
      <charset val="128"/>
    </font>
    <font>
      <sz val="6"/>
      <name val="游ゴシック"/>
      <family val="2"/>
      <charset val="128"/>
      <scheme val="minor"/>
    </font>
    <font>
      <sz val="14"/>
      <color indexed="8"/>
      <name val="BIZ UDP明朝 Medium"/>
      <family val="1"/>
      <charset val="128"/>
    </font>
    <font>
      <sz val="14"/>
      <color theme="1"/>
      <name val="BIZ UDP明朝 Medium"/>
      <family val="1"/>
      <charset val="128"/>
    </font>
    <font>
      <u/>
      <sz val="14"/>
      <color theme="1"/>
      <name val="BIZ UDP明朝 Medium"/>
      <family val="1"/>
      <charset val="128"/>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2">
    <xf numFmtId="0" fontId="0" fillId="0" borderId="0">
      <alignment vertical="center"/>
    </xf>
    <xf numFmtId="0" fontId="1" fillId="0" borderId="0">
      <alignment vertical="center"/>
    </xf>
  </cellStyleXfs>
  <cellXfs count="41">
    <xf numFmtId="0" fontId="0" fillId="0" borderId="0" xfId="0">
      <alignment vertical="center"/>
    </xf>
    <xf numFmtId="0" fontId="2" fillId="0" borderId="0" xfId="1" applyFont="1" applyBorder="1" applyAlignment="1">
      <alignment horizontal="left" vertical="center"/>
    </xf>
    <xf numFmtId="0" fontId="2" fillId="0" borderId="0" xfId="1" applyFont="1" applyBorder="1" applyAlignment="1">
      <alignment vertical="center"/>
    </xf>
    <xf numFmtId="0" fontId="2" fillId="0" borderId="0" xfId="1" applyFont="1" applyBorder="1" applyAlignment="1">
      <alignment horizontal="center" vertical="center"/>
    </xf>
    <xf numFmtId="0" fontId="2" fillId="0" borderId="0" xfId="1" applyFont="1">
      <alignment vertical="center"/>
    </xf>
    <xf numFmtId="0" fontId="2" fillId="0" borderId="1" xfId="1" applyFont="1" applyBorder="1" applyAlignment="1">
      <alignment horizontal="center" vertical="center"/>
    </xf>
    <xf numFmtId="0" fontId="2" fillId="0" borderId="1" xfId="1" applyFont="1" applyBorder="1" applyAlignment="1">
      <alignment vertical="center"/>
    </xf>
    <xf numFmtId="0" fontId="2" fillId="0" borderId="1" xfId="1" applyFont="1" applyBorder="1" applyAlignment="1">
      <alignment horizontal="left" vertical="center"/>
    </xf>
    <xf numFmtId="0" fontId="2" fillId="0" borderId="6" xfId="1" applyFont="1" applyFill="1" applyBorder="1" applyAlignment="1">
      <alignment horizontal="center" vertical="center"/>
    </xf>
    <xf numFmtId="0" fontId="2" fillId="0" borderId="6" xfId="1" applyFont="1" applyFill="1" applyBorder="1" applyAlignment="1">
      <alignment horizontal="center" vertical="center" wrapText="1"/>
    </xf>
    <xf numFmtId="0" fontId="2" fillId="0" borderId="6" xfId="1" applyFont="1" applyBorder="1" applyAlignment="1">
      <alignment horizontal="center" vertical="center" wrapText="1"/>
    </xf>
    <xf numFmtId="0" fontId="2" fillId="0" borderId="6" xfId="1" applyFont="1" applyBorder="1" applyAlignment="1">
      <alignment horizontal="center" vertical="center"/>
    </xf>
    <xf numFmtId="0" fontId="6" fillId="0" borderId="6" xfId="1" applyFont="1" applyFill="1" applyBorder="1" applyAlignment="1">
      <alignment vertical="center" shrinkToFit="1"/>
    </xf>
    <xf numFmtId="0" fontId="2" fillId="0" borderId="6" xfId="1" applyFont="1" applyBorder="1" applyAlignment="1">
      <alignment horizontal="left" vertical="center"/>
    </xf>
    <xf numFmtId="0" fontId="7" fillId="0" borderId="6" xfId="1" applyFont="1" applyFill="1" applyBorder="1" applyAlignment="1">
      <alignment horizontal="left" vertical="center" shrinkToFit="1"/>
    </xf>
    <xf numFmtId="0" fontId="2" fillId="0" borderId="6" xfId="1" applyNumberFormat="1" applyFont="1" applyBorder="1" applyAlignment="1">
      <alignment horizontal="left" vertical="center" wrapText="1"/>
    </xf>
    <xf numFmtId="0" fontId="7" fillId="0" borderId="6" xfId="1" applyFont="1" applyFill="1" applyBorder="1" applyAlignment="1">
      <alignment horizontal="left" vertical="center" wrapText="1" shrinkToFit="1"/>
    </xf>
    <xf numFmtId="0" fontId="7"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7" fillId="0" borderId="0" xfId="1" applyFont="1" applyAlignment="1">
      <alignment horizontal="right" vertical="center"/>
    </xf>
    <xf numFmtId="0" fontId="8" fillId="0" borderId="0" xfId="1" applyFont="1">
      <alignment vertical="center"/>
    </xf>
    <xf numFmtId="0" fontId="7" fillId="0" borderId="0" xfId="1" applyFont="1" applyAlignment="1">
      <alignment horizontal="left" vertical="center"/>
    </xf>
    <xf numFmtId="0" fontId="7" fillId="0" borderId="0" xfId="1" applyFont="1" applyAlignment="1">
      <alignment horizontal="left" vertical="center" wrapText="1"/>
    </xf>
    <xf numFmtId="0" fontId="2" fillId="0" borderId="8" xfId="1" applyFont="1" applyBorder="1" applyAlignment="1">
      <alignment horizontal="center" vertical="center"/>
    </xf>
    <xf numFmtId="0" fontId="2" fillId="0" borderId="0" xfId="1" applyFont="1" applyAlignment="1">
      <alignment vertical="center"/>
    </xf>
    <xf numFmtId="0" fontId="7" fillId="0" borderId="1" xfId="1" applyFont="1" applyBorder="1">
      <alignment vertical="center"/>
    </xf>
    <xf numFmtId="0" fontId="7" fillId="0" borderId="0" xfId="1" applyFont="1" applyAlignment="1">
      <alignment horizontal="left" vertical="center" wrapText="1"/>
    </xf>
    <xf numFmtId="0" fontId="7" fillId="0" borderId="0" xfId="1" applyFont="1" applyAlignment="1">
      <alignment horizontal="left" vertical="center"/>
    </xf>
    <xf numFmtId="0" fontId="2" fillId="0" borderId="1" xfId="1" applyFont="1" applyBorder="1" applyAlignment="1">
      <alignment horizontal="left" vertical="center"/>
    </xf>
    <xf numFmtId="0" fontId="2" fillId="0" borderId="7" xfId="1" applyFont="1" applyBorder="1" applyAlignment="1">
      <alignment horizontal="left" vertical="center"/>
    </xf>
    <xf numFmtId="0" fontId="2" fillId="0" borderId="0" xfId="1" applyFont="1" applyBorder="1" applyAlignment="1">
      <alignment horizontal="center" vertical="center"/>
    </xf>
    <xf numFmtId="0" fontId="2" fillId="0" borderId="2" xfId="1" applyFont="1" applyBorder="1" applyAlignment="1">
      <alignment horizontal="center" vertical="center"/>
    </xf>
    <xf numFmtId="0" fontId="2" fillId="0" borderId="5" xfId="1" applyFont="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4" xfId="1" applyFont="1" applyBorder="1" applyAlignment="1">
      <alignment horizontal="center" vertical="center"/>
    </xf>
    <xf numFmtId="0" fontId="2" fillId="0" borderId="3" xfId="1" applyFont="1" applyFill="1" applyBorder="1" applyAlignment="1">
      <alignment horizontal="center" vertical="center" wrapText="1"/>
    </xf>
    <xf numFmtId="0" fontId="2" fillId="0" borderId="1" xfId="1" applyFont="1" applyBorder="1" applyAlignment="1">
      <alignment horizontal="center" vertical="center" wrapText="1"/>
    </xf>
    <xf numFmtId="0" fontId="2" fillId="0" borderId="4" xfId="1" applyFont="1" applyBorder="1" applyAlignment="1">
      <alignment horizontal="center" vertical="center" wrapText="1"/>
    </xf>
    <xf numFmtId="0" fontId="2" fillId="0" borderId="2" xfId="1" applyFont="1" applyFill="1" applyBorder="1" applyAlignment="1">
      <alignment horizontal="center" vertical="center" wrapText="1"/>
    </xf>
  </cellXfs>
  <cellStyles count="2">
    <cellStyle name="標準" xfId="0" builtinId="0"/>
    <cellStyle name="標準 2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19050</xdr:rowOff>
    </xdr:from>
    <xdr:to>
      <xdr:col>10</xdr:col>
      <xdr:colOff>0</xdr:colOff>
      <xdr:row>21</xdr:row>
      <xdr:rowOff>152400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4248150"/>
          <a:ext cx="10096500"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P明朝 Medium" panose="02020500000000000000" pitchFamily="18" charset="-128"/>
              <a:ea typeface="BIZ UDP明朝 Medium" panose="02020500000000000000" pitchFamily="18" charset="-128"/>
            </a:rPr>
            <a:t>　記載された全ての者は、申請者、代表者又は役員に暴力団員がいないことを確認するため、本様式に記載された情報を神奈川県警察本部に照会することについて、同意しております。</a:t>
          </a:r>
        </a:p>
      </xdr:txBody>
    </xdr:sp>
    <xdr:clientData/>
  </xdr:twoCellAnchor>
  <xdr:twoCellAnchor>
    <xdr:from>
      <xdr:col>5</xdr:col>
      <xdr:colOff>0</xdr:colOff>
      <xdr:row>22</xdr:row>
      <xdr:rowOff>0</xdr:rowOff>
    </xdr:from>
    <xdr:to>
      <xdr:col>8</xdr:col>
      <xdr:colOff>0</xdr:colOff>
      <xdr:row>23</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983480" y="4945380"/>
          <a:ext cx="139446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BIZ UDP明朝 Medium" panose="02020500000000000000" pitchFamily="18" charset="-128"/>
              <a:ea typeface="BIZ UDP明朝 Medium" panose="02020500000000000000" pitchFamily="18" charset="-128"/>
            </a:rPr>
            <a:t>法人（団体）名</a:t>
          </a:r>
          <a:endParaRPr kumimoji="1" lang="en-US" altLang="ja-JP" sz="1400">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0</xdr:colOff>
      <xdr:row>23</xdr:row>
      <xdr:rowOff>0</xdr:rowOff>
    </xdr:from>
    <xdr:to>
      <xdr:col>8</xdr:col>
      <xdr:colOff>0</xdr:colOff>
      <xdr:row>24</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983480" y="5151120"/>
          <a:ext cx="139446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BIZ UDP明朝 Medium" panose="02020500000000000000" pitchFamily="18" charset="-128"/>
              <a:ea typeface="BIZ UDP明朝 Medium" panose="02020500000000000000" pitchFamily="18" charset="-128"/>
            </a:rPr>
            <a:t>代表者氏名</a:t>
          </a:r>
          <a:endParaRPr kumimoji="1" lang="en-US" altLang="ja-JP" sz="1400">
            <a:latin typeface="BIZ UDP明朝 Medium" panose="02020500000000000000" pitchFamily="18" charset="-128"/>
            <a:ea typeface="BIZ UDP明朝 Medium" panose="02020500000000000000" pitchFamily="18" charset="-128"/>
          </a:endParaRPr>
        </a:p>
      </xdr:txBody>
    </xdr:sp>
    <xdr:clientData/>
  </xdr:twoCellAnchor>
  <xdr:twoCellAnchor>
    <xdr:from>
      <xdr:col>0</xdr:col>
      <xdr:colOff>0</xdr:colOff>
      <xdr:row>25</xdr:row>
      <xdr:rowOff>0</xdr:rowOff>
    </xdr:from>
    <xdr:to>
      <xdr:col>10</xdr:col>
      <xdr:colOff>0</xdr:colOff>
      <xdr:row>29</xdr:row>
      <xdr:rowOff>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0" y="5562600"/>
          <a:ext cx="10088880" cy="822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BIZ UDP明朝 Medium" panose="02020500000000000000" pitchFamily="18" charset="-128"/>
              <a:ea typeface="BIZ UDP明朝 Medium" panose="02020500000000000000" pitchFamily="18" charset="-128"/>
            </a:rPr>
            <a:t>（注）</a:t>
          </a:r>
          <a:r>
            <a:rPr kumimoji="1" lang="en-US" altLang="ja-JP" sz="1400">
              <a:latin typeface="BIZ UDP明朝 Medium" panose="02020500000000000000" pitchFamily="18" charset="-128"/>
              <a:ea typeface="BIZ UDP明朝 Medium" panose="02020500000000000000" pitchFamily="18" charset="-128"/>
            </a:rPr>
            <a:t>(1) </a:t>
          </a:r>
          <a:r>
            <a:rPr kumimoji="1" lang="ja-JP" altLang="en-US" sz="1400">
              <a:latin typeface="BIZ UDP明朝 Medium" panose="02020500000000000000" pitchFamily="18" charset="-128"/>
              <a:ea typeface="BIZ UDP明朝 Medium" panose="02020500000000000000" pitchFamily="18" charset="-128"/>
            </a:rPr>
            <a:t>補助事業者が個人の場合、申請者について記載</a:t>
          </a:r>
          <a:endParaRPr kumimoji="1" lang="en-US" altLang="ja-JP" sz="1400">
            <a:latin typeface="BIZ UDP明朝 Medium" panose="02020500000000000000" pitchFamily="18" charset="-128"/>
            <a:ea typeface="BIZ UDP明朝 Medium" panose="02020500000000000000" pitchFamily="18" charset="-128"/>
          </a:endParaRPr>
        </a:p>
        <a:p>
          <a:r>
            <a:rPr kumimoji="1" lang="ja-JP" altLang="en-US" sz="1400">
              <a:latin typeface="BIZ UDP明朝 Medium" panose="02020500000000000000" pitchFamily="18" charset="-128"/>
              <a:ea typeface="BIZ UDP明朝 Medium" panose="02020500000000000000" pitchFamily="18" charset="-128"/>
            </a:rPr>
            <a:t>　　　</a:t>
          </a:r>
          <a:r>
            <a:rPr kumimoji="1" lang="en-US" altLang="ja-JP" sz="1400">
              <a:latin typeface="BIZ UDP明朝 Medium" panose="02020500000000000000" pitchFamily="18" charset="-128"/>
              <a:ea typeface="BIZ UDP明朝 Medium" panose="02020500000000000000" pitchFamily="18" charset="-128"/>
            </a:rPr>
            <a:t>(2) </a:t>
          </a:r>
          <a:r>
            <a:rPr kumimoji="1" lang="ja-JP" altLang="en-US" sz="1400">
              <a:latin typeface="BIZ UDP明朝 Medium" panose="02020500000000000000" pitchFamily="18" charset="-128"/>
              <a:ea typeface="BIZ UDP明朝 Medium" panose="02020500000000000000" pitchFamily="18" charset="-128"/>
            </a:rPr>
            <a:t>補助事業者が法人の場合、代表者及び全ての役員について記載</a:t>
          </a:r>
          <a:endParaRPr kumimoji="1" lang="en-US" altLang="ja-JP" sz="1400">
            <a:latin typeface="BIZ UDP明朝 Medium" panose="02020500000000000000" pitchFamily="18" charset="-128"/>
            <a:ea typeface="BIZ UDP明朝 Medium" panose="02020500000000000000" pitchFamily="18" charset="-128"/>
          </a:endParaRPr>
        </a:p>
        <a:p>
          <a:r>
            <a:rPr kumimoji="1" lang="ja-JP" altLang="en-US" sz="1400">
              <a:latin typeface="BIZ UDP明朝 Medium" panose="02020500000000000000" pitchFamily="18" charset="-128"/>
              <a:ea typeface="BIZ UDP明朝 Medium" panose="02020500000000000000" pitchFamily="18" charset="-128"/>
            </a:rPr>
            <a:t>　　　</a:t>
          </a:r>
          <a:r>
            <a:rPr kumimoji="1" lang="en-US" altLang="ja-JP" sz="1400">
              <a:latin typeface="BIZ UDP明朝 Medium" panose="02020500000000000000" pitchFamily="18" charset="-128"/>
              <a:ea typeface="BIZ UDP明朝 Medium" panose="02020500000000000000" pitchFamily="18" charset="-128"/>
            </a:rPr>
            <a:t>(3) </a:t>
          </a:r>
          <a:r>
            <a:rPr kumimoji="1" lang="ja-JP" altLang="en-US" sz="1400">
              <a:latin typeface="BIZ UDP明朝 Medium" panose="02020500000000000000" pitchFamily="18" charset="-128"/>
              <a:ea typeface="BIZ UDP明朝 Medium" panose="02020500000000000000" pitchFamily="18" charset="-128"/>
            </a:rPr>
            <a:t>補助事業者が法人格を持たない団体の場合、当該団体の代表者について記載</a:t>
          </a:r>
          <a:endParaRPr kumimoji="1" lang="en-US" altLang="ja-JP" sz="1400">
            <a:latin typeface="BIZ UDP明朝 Medium" panose="02020500000000000000" pitchFamily="18" charset="-128"/>
            <a:ea typeface="BIZ UDP明朝 Medium" panose="020205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15240</xdr:rowOff>
    </xdr:from>
    <xdr:to>
      <xdr:col>10</xdr:col>
      <xdr:colOff>0</xdr:colOff>
      <xdr:row>21</xdr:row>
      <xdr:rowOff>152400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4244340"/>
          <a:ext cx="8601075" cy="7277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P明朝 Medium" panose="02020500000000000000" pitchFamily="18" charset="-128"/>
              <a:ea typeface="BIZ UDP明朝 Medium" panose="02020500000000000000" pitchFamily="18" charset="-128"/>
            </a:rPr>
            <a:t>　記載された全ての者は、申請者、代表者又は役員に暴力団員がいないことを確認するため、本様式に記載された情報を神奈川県警察本部に照会することについて、同意しております。</a:t>
          </a:r>
        </a:p>
      </xdr:txBody>
    </xdr:sp>
    <xdr:clientData/>
  </xdr:twoCellAnchor>
  <xdr:twoCellAnchor>
    <xdr:from>
      <xdr:col>5</xdr:col>
      <xdr:colOff>0</xdr:colOff>
      <xdr:row>22</xdr:row>
      <xdr:rowOff>0</xdr:rowOff>
    </xdr:from>
    <xdr:to>
      <xdr:col>8</xdr:col>
      <xdr:colOff>0</xdr:colOff>
      <xdr:row>23</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145280" y="4945380"/>
          <a:ext cx="139446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BIZ UDP明朝 Medium" panose="02020500000000000000" pitchFamily="18" charset="-128"/>
              <a:ea typeface="BIZ UDP明朝 Medium" panose="02020500000000000000" pitchFamily="18" charset="-128"/>
            </a:rPr>
            <a:t>法人（団体）名</a:t>
          </a:r>
          <a:endParaRPr kumimoji="1" lang="en-US" altLang="ja-JP" sz="1400">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0</xdr:colOff>
      <xdr:row>23</xdr:row>
      <xdr:rowOff>0</xdr:rowOff>
    </xdr:from>
    <xdr:to>
      <xdr:col>8</xdr:col>
      <xdr:colOff>0</xdr:colOff>
      <xdr:row>24</xdr:row>
      <xdr:rowOff>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145280" y="5151120"/>
          <a:ext cx="139446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BIZ UDP明朝 Medium" panose="02020500000000000000" pitchFamily="18" charset="-128"/>
              <a:ea typeface="BIZ UDP明朝 Medium" panose="02020500000000000000" pitchFamily="18" charset="-128"/>
            </a:rPr>
            <a:t>代表者氏名</a:t>
          </a:r>
          <a:endParaRPr kumimoji="1" lang="en-US" altLang="ja-JP" sz="1400">
            <a:latin typeface="BIZ UDP明朝 Medium" panose="02020500000000000000" pitchFamily="18" charset="-128"/>
            <a:ea typeface="BIZ UDP明朝 Medium" panose="02020500000000000000" pitchFamily="18" charset="-128"/>
          </a:endParaRPr>
        </a:p>
      </xdr:txBody>
    </xdr:sp>
    <xdr:clientData/>
  </xdr:twoCellAnchor>
  <xdr:twoCellAnchor>
    <xdr:from>
      <xdr:col>0</xdr:col>
      <xdr:colOff>0</xdr:colOff>
      <xdr:row>25</xdr:row>
      <xdr:rowOff>0</xdr:rowOff>
    </xdr:from>
    <xdr:to>
      <xdr:col>10</xdr:col>
      <xdr:colOff>0</xdr:colOff>
      <xdr:row>29</xdr:row>
      <xdr:rowOff>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0" y="5562600"/>
          <a:ext cx="8595360" cy="822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BIZ UDP明朝 Medium" panose="02020500000000000000" pitchFamily="18" charset="-128"/>
              <a:ea typeface="BIZ UDP明朝 Medium" panose="02020500000000000000" pitchFamily="18" charset="-128"/>
            </a:rPr>
            <a:t>（注）</a:t>
          </a:r>
          <a:r>
            <a:rPr kumimoji="1" lang="en-US" altLang="ja-JP" sz="1400">
              <a:latin typeface="BIZ UDP明朝 Medium" panose="02020500000000000000" pitchFamily="18" charset="-128"/>
              <a:ea typeface="BIZ UDP明朝 Medium" panose="02020500000000000000" pitchFamily="18" charset="-128"/>
            </a:rPr>
            <a:t>(1) </a:t>
          </a:r>
          <a:r>
            <a:rPr kumimoji="1" lang="ja-JP" altLang="en-US" sz="1400">
              <a:latin typeface="BIZ UDP明朝 Medium" panose="02020500000000000000" pitchFamily="18" charset="-128"/>
              <a:ea typeface="BIZ UDP明朝 Medium" panose="02020500000000000000" pitchFamily="18" charset="-128"/>
            </a:rPr>
            <a:t>補助事業者が個人の場合、申請者について記載</a:t>
          </a:r>
          <a:endParaRPr kumimoji="1" lang="en-US" altLang="ja-JP" sz="1400">
            <a:latin typeface="BIZ UDP明朝 Medium" panose="02020500000000000000" pitchFamily="18" charset="-128"/>
            <a:ea typeface="BIZ UDP明朝 Medium" panose="02020500000000000000" pitchFamily="18" charset="-128"/>
          </a:endParaRPr>
        </a:p>
        <a:p>
          <a:r>
            <a:rPr kumimoji="1" lang="ja-JP" altLang="en-US" sz="1400">
              <a:latin typeface="BIZ UDP明朝 Medium" panose="02020500000000000000" pitchFamily="18" charset="-128"/>
              <a:ea typeface="BIZ UDP明朝 Medium" panose="02020500000000000000" pitchFamily="18" charset="-128"/>
            </a:rPr>
            <a:t>　　　</a:t>
          </a:r>
          <a:r>
            <a:rPr kumimoji="1" lang="en-US" altLang="ja-JP" sz="1400">
              <a:latin typeface="BIZ UDP明朝 Medium" panose="02020500000000000000" pitchFamily="18" charset="-128"/>
              <a:ea typeface="BIZ UDP明朝 Medium" panose="02020500000000000000" pitchFamily="18" charset="-128"/>
            </a:rPr>
            <a:t>(2) </a:t>
          </a:r>
          <a:r>
            <a:rPr kumimoji="1" lang="ja-JP" altLang="en-US" sz="1400">
              <a:latin typeface="BIZ UDP明朝 Medium" panose="02020500000000000000" pitchFamily="18" charset="-128"/>
              <a:ea typeface="BIZ UDP明朝 Medium" panose="02020500000000000000" pitchFamily="18" charset="-128"/>
            </a:rPr>
            <a:t>補助事業者が法人の場合、代表者及び全ての役員について記載</a:t>
          </a:r>
          <a:endParaRPr kumimoji="1" lang="en-US" altLang="ja-JP" sz="1400">
            <a:latin typeface="BIZ UDP明朝 Medium" panose="02020500000000000000" pitchFamily="18" charset="-128"/>
            <a:ea typeface="BIZ UDP明朝 Medium" panose="02020500000000000000" pitchFamily="18" charset="-128"/>
          </a:endParaRPr>
        </a:p>
        <a:p>
          <a:r>
            <a:rPr kumimoji="1" lang="ja-JP" altLang="en-US" sz="1400">
              <a:latin typeface="BIZ UDP明朝 Medium" panose="02020500000000000000" pitchFamily="18" charset="-128"/>
              <a:ea typeface="BIZ UDP明朝 Medium" panose="02020500000000000000" pitchFamily="18" charset="-128"/>
            </a:rPr>
            <a:t>　　　</a:t>
          </a:r>
          <a:r>
            <a:rPr kumimoji="1" lang="en-US" altLang="ja-JP" sz="1400">
              <a:latin typeface="BIZ UDP明朝 Medium" panose="02020500000000000000" pitchFamily="18" charset="-128"/>
              <a:ea typeface="BIZ UDP明朝 Medium" panose="02020500000000000000" pitchFamily="18" charset="-128"/>
            </a:rPr>
            <a:t>(3) </a:t>
          </a:r>
          <a:r>
            <a:rPr kumimoji="1" lang="ja-JP" altLang="en-US" sz="1400">
              <a:latin typeface="BIZ UDP明朝 Medium" panose="02020500000000000000" pitchFamily="18" charset="-128"/>
              <a:ea typeface="BIZ UDP明朝 Medium" panose="02020500000000000000" pitchFamily="18" charset="-128"/>
            </a:rPr>
            <a:t>補助事業者が法人格を持たない団体の場合、当該団体の代表者について記載</a:t>
          </a:r>
          <a:endParaRPr kumimoji="1" lang="en-US" altLang="ja-JP" sz="1400">
            <a:latin typeface="BIZ UDP明朝 Medium" panose="02020500000000000000" pitchFamily="18" charset="-128"/>
            <a:ea typeface="BIZ UDP明朝 Medium" panose="02020500000000000000" pitchFamily="18" charset="-128"/>
          </a:endParaRPr>
        </a:p>
      </xdr:txBody>
    </xdr:sp>
    <xdr:clientData/>
  </xdr:twoCellAnchor>
  <xdr:twoCellAnchor>
    <xdr:from>
      <xdr:col>0</xdr:col>
      <xdr:colOff>91440</xdr:colOff>
      <xdr:row>1</xdr:row>
      <xdr:rowOff>114300</xdr:rowOff>
    </xdr:from>
    <xdr:to>
      <xdr:col>1</xdr:col>
      <xdr:colOff>910590</xdr:colOff>
      <xdr:row>3</xdr:row>
      <xdr:rowOff>3810</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91440" y="320040"/>
          <a:ext cx="1360170" cy="300990"/>
        </a:xfrm>
        <a:prstGeom prst="roundRect">
          <a:avLst>
            <a:gd name="adj" fmla="val 50000"/>
          </a:avLst>
        </a:prstGeom>
        <a:solidFill>
          <a:srgbClr val="99CCFF"/>
        </a:solidFill>
        <a:ln w="9525">
          <a:solidFill>
            <a:srgbClr val="0000FF"/>
          </a:solidFill>
          <a:round/>
          <a:headEnd/>
          <a:tailEnd/>
        </a:ln>
      </xdr:spPr>
      <xdr:txBody>
        <a:bodyPr vertOverflow="clip" wrap="square" lIns="45720" tIns="22860" rIns="45720" bIns="22860" anchor="ctr" upright="1"/>
        <a:lstStyle/>
        <a:p>
          <a:pPr algn="ctr" rtl="0">
            <a:defRPr sz="1000"/>
          </a:pPr>
          <a:r>
            <a:rPr lang="ja-JP" altLang="en-US" sz="1400" b="0" i="0" u="none" strike="noStrike" baseline="0">
              <a:solidFill>
                <a:srgbClr val="000000"/>
              </a:solidFill>
              <a:latin typeface="HG丸ｺﾞｼｯｸM-PRO"/>
              <a:ea typeface="HG丸ｺﾞｼｯｸM-PRO"/>
            </a:rPr>
            <a:t>記入例</a:t>
          </a:r>
        </a:p>
      </xdr:txBody>
    </xdr:sp>
    <xdr:clientData/>
  </xdr:twoCellAnchor>
  <xdr:twoCellAnchor>
    <xdr:from>
      <xdr:col>1</xdr:col>
      <xdr:colOff>800100</xdr:colOff>
      <xdr:row>7</xdr:row>
      <xdr:rowOff>121920</xdr:rowOff>
    </xdr:from>
    <xdr:to>
      <xdr:col>9</xdr:col>
      <xdr:colOff>883920</xdr:colOff>
      <xdr:row>13</xdr:row>
      <xdr:rowOff>198120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341120" y="2019300"/>
          <a:ext cx="5715000" cy="1310640"/>
        </a:xfrm>
        <a:prstGeom prst="rect">
          <a:avLst/>
        </a:prstGeom>
        <a:solidFill>
          <a:srgbClr val="FF99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latin typeface="BIZ UDP明朝 Medium" panose="02020500000000000000" pitchFamily="18" charset="-128"/>
              <a:ea typeface="BIZ UDP明朝 Medium" panose="02020500000000000000" pitchFamily="18" charset="-128"/>
            </a:rPr>
            <a:t>●　申請者は必ず記載</a:t>
          </a:r>
          <a:endParaRPr kumimoji="1" lang="en-US" altLang="ja-JP" sz="1400">
            <a:latin typeface="BIZ UDP明朝 Medium" panose="02020500000000000000" pitchFamily="18" charset="-128"/>
            <a:ea typeface="BIZ UDP明朝 Medium" panose="02020500000000000000" pitchFamily="18" charset="-128"/>
          </a:endParaRPr>
        </a:p>
        <a:p>
          <a:r>
            <a:rPr kumimoji="1" lang="ja-JP" altLang="en-US" sz="1400">
              <a:latin typeface="BIZ UDP明朝 Medium" panose="02020500000000000000" pitchFamily="18" charset="-128"/>
              <a:ea typeface="BIZ UDP明朝 Medium" panose="02020500000000000000" pitchFamily="18" charset="-128"/>
            </a:rPr>
            <a:t>●　法人の場合、代表者及び全ての役員について記載</a:t>
          </a:r>
          <a:endParaRPr kumimoji="1" lang="en-US" altLang="ja-JP" sz="1400">
            <a:latin typeface="BIZ UDP明朝 Medium" panose="02020500000000000000" pitchFamily="18" charset="-128"/>
            <a:ea typeface="BIZ UDP明朝 Medium" panose="02020500000000000000" pitchFamily="18" charset="-128"/>
          </a:endParaRPr>
        </a:p>
        <a:p>
          <a:r>
            <a:rPr kumimoji="1" lang="ja-JP" altLang="en-US" sz="1400">
              <a:latin typeface="BIZ UDP明朝 Medium" panose="02020500000000000000" pitchFamily="18" charset="-128"/>
              <a:ea typeface="BIZ UDP明朝 Medium" panose="02020500000000000000" pitchFamily="18" charset="-128"/>
            </a:rPr>
            <a:t>●　法人格を持たない団体の場合、当該団体の代表者について記載</a:t>
          </a:r>
          <a:endParaRPr kumimoji="1" lang="en-US" altLang="ja-JP" sz="1400">
            <a:latin typeface="BIZ UDP明朝 Medium" panose="02020500000000000000" pitchFamily="18" charset="-128"/>
            <a:ea typeface="BIZ UDP明朝 Medium" panose="02020500000000000000" pitchFamily="18" charset="-128"/>
          </a:endParaRPr>
        </a:p>
        <a:p>
          <a:r>
            <a:rPr kumimoji="1" lang="ja-JP" altLang="ja-JP" sz="1400">
              <a:solidFill>
                <a:schemeClr val="dk1"/>
              </a:solidFill>
              <a:effectLst/>
              <a:latin typeface="BIZ UDP明朝 Medium" panose="02020500000000000000" pitchFamily="18" charset="-128"/>
              <a:ea typeface="BIZ UDP明朝 Medium" panose="02020500000000000000" pitchFamily="18" charset="-128"/>
              <a:cs typeface="+mn-cs"/>
            </a:rPr>
            <a:t>●　ｶﾅは半角で、元号は</a:t>
          </a:r>
          <a:r>
            <a:rPr kumimoji="1" lang="en-US" altLang="ja-JP" sz="1400">
              <a:solidFill>
                <a:schemeClr val="dk1"/>
              </a:solidFill>
              <a:effectLst/>
              <a:latin typeface="BIZ UDP明朝 Medium" panose="02020500000000000000" pitchFamily="18" charset="-128"/>
              <a:ea typeface="BIZ UDP明朝 Medium" panose="02020500000000000000" pitchFamily="18" charset="-128"/>
              <a:cs typeface="+mn-cs"/>
            </a:rPr>
            <a:t>M,T,S,H</a:t>
          </a:r>
          <a:r>
            <a:rPr kumimoji="1" lang="ja-JP" altLang="ja-JP" sz="1400">
              <a:solidFill>
                <a:schemeClr val="dk1"/>
              </a:solidFill>
              <a:effectLst/>
              <a:latin typeface="BIZ UDP明朝 Medium" panose="02020500000000000000" pitchFamily="18" charset="-128"/>
              <a:ea typeface="BIZ UDP明朝 Medium" panose="02020500000000000000" pitchFamily="18" charset="-128"/>
              <a:cs typeface="+mn-cs"/>
            </a:rPr>
            <a:t>で、年月日はそれぞれ二桁で記入</a:t>
          </a:r>
          <a:endParaRPr lang="ja-JP" altLang="ja-JP" sz="1800">
            <a:effectLst/>
            <a:latin typeface="BIZ UDP明朝 Medium" panose="02020500000000000000" pitchFamily="18" charset="-128"/>
            <a:ea typeface="BIZ UDP明朝 Medium" panose="02020500000000000000" pitchFamily="18" charset="-128"/>
          </a:endParaRPr>
        </a:p>
        <a:p>
          <a:r>
            <a:rPr kumimoji="1" lang="ja-JP" altLang="ja-JP" sz="1400">
              <a:solidFill>
                <a:schemeClr val="dk1"/>
              </a:solidFill>
              <a:effectLst/>
              <a:latin typeface="BIZ UDP明朝 Medium" panose="02020500000000000000" pitchFamily="18" charset="-128"/>
              <a:ea typeface="BIZ UDP明朝 Medium" panose="02020500000000000000" pitchFamily="18" charset="-128"/>
              <a:cs typeface="+mn-cs"/>
            </a:rPr>
            <a:t>●　性別は、</a:t>
          </a:r>
          <a:r>
            <a:rPr kumimoji="1" lang="en-US" altLang="ja-JP" sz="1400">
              <a:solidFill>
                <a:schemeClr val="dk1"/>
              </a:solidFill>
              <a:effectLst/>
              <a:latin typeface="BIZ UDP明朝 Medium" panose="02020500000000000000" pitchFamily="18" charset="-128"/>
              <a:ea typeface="BIZ UDP明朝 Medium" panose="02020500000000000000" pitchFamily="18" charset="-128"/>
              <a:cs typeface="+mn-cs"/>
            </a:rPr>
            <a:t>M</a:t>
          </a:r>
          <a:r>
            <a:rPr kumimoji="1" lang="ja-JP" altLang="ja-JP" sz="1400">
              <a:solidFill>
                <a:schemeClr val="dk1"/>
              </a:solidFill>
              <a:effectLst/>
              <a:latin typeface="BIZ UDP明朝 Medium" panose="02020500000000000000" pitchFamily="18" charset="-128"/>
              <a:ea typeface="BIZ UDP明朝 Medium" panose="02020500000000000000" pitchFamily="18" charset="-128"/>
              <a:cs typeface="+mn-cs"/>
            </a:rPr>
            <a:t>（男）</a:t>
          </a:r>
          <a:r>
            <a:rPr kumimoji="1" lang="en-US" altLang="ja-JP" sz="1400">
              <a:solidFill>
                <a:schemeClr val="dk1"/>
              </a:solidFill>
              <a:effectLst/>
              <a:latin typeface="BIZ UDP明朝 Medium" panose="02020500000000000000" pitchFamily="18" charset="-128"/>
              <a:ea typeface="BIZ UDP明朝 Medium" panose="02020500000000000000" pitchFamily="18" charset="-128"/>
              <a:cs typeface="+mn-cs"/>
            </a:rPr>
            <a:t>,F</a:t>
          </a:r>
          <a:r>
            <a:rPr kumimoji="1" lang="ja-JP" altLang="ja-JP" sz="1400">
              <a:solidFill>
                <a:schemeClr val="dk1"/>
              </a:solidFill>
              <a:effectLst/>
              <a:latin typeface="BIZ UDP明朝 Medium" panose="02020500000000000000" pitchFamily="18" charset="-128"/>
              <a:ea typeface="BIZ UDP明朝 Medium" panose="02020500000000000000" pitchFamily="18" charset="-128"/>
              <a:cs typeface="+mn-cs"/>
            </a:rPr>
            <a:t>（女）のいずれかで記入</a:t>
          </a:r>
          <a:endParaRPr lang="ja-JP" altLang="ja-JP" sz="1800">
            <a:effectLst/>
            <a:latin typeface="BIZ UDP明朝 Medium" panose="02020500000000000000" pitchFamily="18" charset="-128"/>
            <a:ea typeface="BIZ UDP明朝 Medium" panose="02020500000000000000" pitchFamily="18" charset="-128"/>
          </a:endParaRPr>
        </a:p>
        <a:p>
          <a:endParaRPr kumimoji="1" lang="ja-JP" altLang="en-US" sz="1400">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800100</xdr:colOff>
      <xdr:row>16</xdr:row>
      <xdr:rowOff>0</xdr:rowOff>
    </xdr:from>
    <xdr:to>
      <xdr:col>6</xdr:col>
      <xdr:colOff>30480</xdr:colOff>
      <xdr:row>17</xdr:row>
      <xdr:rowOff>104775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341120" y="3749040"/>
          <a:ext cx="3299460" cy="310515"/>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latin typeface="BIZ UDP明朝 Medium" panose="02020500000000000000" pitchFamily="18" charset="-128"/>
              <a:ea typeface="BIZ UDP明朝 Medium" panose="02020500000000000000" pitchFamily="18" charset="-128"/>
            </a:rPr>
            <a:t>行が足りない場合は、追加してください。</a:t>
          </a:r>
        </a:p>
      </xdr:txBody>
    </xdr:sp>
    <xdr:clientData/>
  </xdr:twoCellAnchor>
  <xdr:twoCellAnchor>
    <xdr:from>
      <xdr:col>8</xdr:col>
      <xdr:colOff>480060</xdr:colOff>
      <xdr:row>24</xdr:row>
      <xdr:rowOff>53340</xdr:rowOff>
    </xdr:from>
    <xdr:to>
      <xdr:col>9</xdr:col>
      <xdr:colOff>2067559</xdr:colOff>
      <xdr:row>26</xdr:row>
      <xdr:rowOff>152400</xdr:rowOff>
    </xdr:to>
    <xdr:sp macro="" textlink="">
      <xdr:nvSpPr>
        <xdr:cNvPr id="9" name="AutoShape 13">
          <a:extLst>
            <a:ext uri="{FF2B5EF4-FFF2-40B4-BE49-F238E27FC236}">
              <a16:creationId xmlns:a16="http://schemas.microsoft.com/office/drawing/2014/main" id="{00000000-0008-0000-0100-000009000000}"/>
            </a:ext>
          </a:extLst>
        </xdr:cNvPr>
        <xdr:cNvSpPr>
          <a:spLocks noChangeArrowheads="1"/>
        </xdr:cNvSpPr>
      </xdr:nvSpPr>
      <xdr:spPr bwMode="auto">
        <a:xfrm>
          <a:off x="6019800" y="5410200"/>
          <a:ext cx="2219959" cy="510540"/>
        </a:xfrm>
        <a:prstGeom prst="wedgeRectCallout">
          <a:avLst>
            <a:gd name="adj1" fmla="val -6817"/>
            <a:gd name="adj2" fmla="val -46296"/>
          </a:avLst>
        </a:prstGeom>
        <a:solidFill>
          <a:srgbClr val="C0C0C0"/>
        </a:solidFill>
        <a:ln w="9525">
          <a:solidFill>
            <a:srgbClr val="000000"/>
          </a:solidFill>
          <a:miter lim="800000"/>
          <a:headEnd/>
          <a:tailEnd/>
        </a:ln>
      </xdr:spPr>
      <xdr:txBody>
        <a:bodyPr vertOverflow="clip" wrap="square" lIns="36000" tIns="0" rIns="36000" bIns="0" anchor="ctr" upright="1"/>
        <a:lstStyle/>
        <a:p>
          <a:pPr algn="l" rtl="0">
            <a:defRPr sz="1000"/>
          </a:pPr>
          <a:r>
            <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rPr>
            <a:t>申請書と同じ内容を記入。</a:t>
          </a:r>
        </a:p>
        <a:p>
          <a:pPr algn="l" rtl="0">
            <a:defRPr sz="1000"/>
          </a:pPr>
          <a:r>
            <a:rPr lang="en-US" altLang="ja-JP" sz="105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050" b="0" i="0" u="none" strike="noStrike" baseline="0">
              <a:solidFill>
                <a:srgbClr val="000000"/>
              </a:solidFill>
              <a:latin typeface="BIZ UDP明朝 Medium" panose="02020500000000000000" pitchFamily="18" charset="-128"/>
              <a:ea typeface="BIZ UDP明朝 Medium" panose="02020500000000000000" pitchFamily="18" charset="-128"/>
            </a:rPr>
            <a:t>理事長名と院長名の混在に注意</a:t>
          </a:r>
          <a:r>
            <a:rPr lang="en-US" altLang="ja-JP" sz="1050" b="0" i="0" u="none" strike="noStrike" baseline="0">
              <a:solidFill>
                <a:srgbClr val="000000"/>
              </a:solidFill>
              <a:latin typeface="BIZ UDP明朝 Medium" panose="02020500000000000000" pitchFamily="18" charset="-128"/>
              <a:ea typeface="BIZ UDP明朝 Medium" panose="02020500000000000000" pitchFamily="18" charset="-128"/>
            </a:rPr>
            <a:t>)</a:t>
          </a:r>
          <a:r>
            <a:rPr lang="en-US" altLang="ja-JP" sz="1200" b="0" i="0" u="none" strike="noStrike" baseline="0">
              <a:solidFill>
                <a:srgbClr val="000000"/>
              </a:solidFill>
              <a:latin typeface="BIZ UDP明朝 Medium" panose="02020500000000000000" pitchFamily="18" charset="-128"/>
              <a:ea typeface="BIZ UDP明朝 Medium" panose="02020500000000000000" pitchFamily="18" charset="-128"/>
            </a:rPr>
            <a:t>        </a:t>
          </a:r>
        </a:p>
      </xdr:txBody>
    </xdr:sp>
    <xdr:clientData/>
  </xdr:twoCellAnchor>
  <xdr:twoCellAnchor>
    <xdr:from>
      <xdr:col>8</xdr:col>
      <xdr:colOff>266700</xdr:colOff>
      <xdr:row>24</xdr:row>
      <xdr:rowOff>15240</xdr:rowOff>
    </xdr:from>
    <xdr:to>
      <xdr:col>8</xdr:col>
      <xdr:colOff>472440</xdr:colOff>
      <xdr:row>25</xdr:row>
      <xdr:rowOff>139700</xdr:rowOff>
    </xdr:to>
    <xdr:cxnSp macro="">
      <xdr:nvCxnSpPr>
        <xdr:cNvPr id="10" name="直線矢印コネクタ 16">
          <a:extLst>
            <a:ext uri="{FF2B5EF4-FFF2-40B4-BE49-F238E27FC236}">
              <a16:creationId xmlns:a16="http://schemas.microsoft.com/office/drawing/2014/main" id="{00000000-0008-0000-0100-00000A000000}"/>
            </a:ext>
          </a:extLst>
        </xdr:cNvPr>
        <xdr:cNvCxnSpPr>
          <a:cxnSpLocks noChangeShapeType="1"/>
        </xdr:cNvCxnSpPr>
      </xdr:nvCxnSpPr>
      <xdr:spPr bwMode="auto">
        <a:xfrm flipH="1" flipV="1">
          <a:off x="5806440" y="5372100"/>
          <a:ext cx="205740" cy="330200"/>
        </a:xfrm>
        <a:prstGeom prst="straightConnector1">
          <a:avLst/>
        </a:prstGeom>
        <a:noFill/>
        <a:ln w="9525" algn="ctr">
          <a:solidFill>
            <a:srgbClr val="000000"/>
          </a:solidFill>
          <a:round/>
          <a:headEnd/>
          <a:tailEnd type="arrow" w="med" len="med"/>
        </a:ln>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L29"/>
  <sheetViews>
    <sheetView showGridLines="0" tabSelected="1" view="pageBreakPreview" zoomScaleNormal="100" zoomScaleSheetLayoutView="100" workbookViewId="0"/>
  </sheetViews>
  <sheetFormatPr defaultRowHeight="16.2" x14ac:dyDescent="0.2"/>
  <cols>
    <col min="1" max="1" width="7.09765625" style="24" customWidth="1"/>
    <col min="2" max="2" width="14.69921875" style="25" customWidth="1"/>
    <col min="3" max="4" width="18.69921875" style="18" customWidth="1"/>
    <col min="5" max="8" width="6.09765625" style="18" customWidth="1"/>
    <col min="9" max="9" width="8.69921875" style="19" customWidth="1"/>
    <col min="10" max="10" width="39.8984375" style="18" customWidth="1"/>
    <col min="11" max="252" width="8.69921875" style="4"/>
    <col min="253" max="253" width="11.59765625" style="4" customWidth="1"/>
    <col min="254" max="254" width="13.69921875" style="4" customWidth="1"/>
    <col min="255" max="255" width="14.19921875" style="4" customWidth="1"/>
    <col min="256" max="256" width="14.69921875" style="4" bestFit="1" customWidth="1"/>
    <col min="257" max="257" width="7.59765625" style="4" bestFit="1" customWidth="1"/>
    <col min="258" max="258" width="29.09765625" style="4" customWidth="1"/>
    <col min="259" max="508" width="8.69921875" style="4"/>
    <col min="509" max="509" width="11.59765625" style="4" customWidth="1"/>
    <col min="510" max="510" width="13.69921875" style="4" customWidth="1"/>
    <col min="511" max="511" width="14.19921875" style="4" customWidth="1"/>
    <col min="512" max="512" width="14.69921875" style="4" bestFit="1" customWidth="1"/>
    <col min="513" max="513" width="7.59765625" style="4" bestFit="1" customWidth="1"/>
    <col min="514" max="514" width="29.09765625" style="4" customWidth="1"/>
    <col min="515" max="764" width="8.69921875" style="4"/>
    <col min="765" max="765" width="11.59765625" style="4" customWidth="1"/>
    <col min="766" max="766" width="13.69921875" style="4" customWidth="1"/>
    <col min="767" max="767" width="14.19921875" style="4" customWidth="1"/>
    <col min="768" max="768" width="14.69921875" style="4" bestFit="1" customWidth="1"/>
    <col min="769" max="769" width="7.59765625" style="4" bestFit="1" customWidth="1"/>
    <col min="770" max="770" width="29.09765625" style="4" customWidth="1"/>
    <col min="771" max="1020" width="8.69921875" style="4"/>
    <col min="1021" max="1021" width="11.59765625" style="4" customWidth="1"/>
    <col min="1022" max="1022" width="13.69921875" style="4" customWidth="1"/>
    <col min="1023" max="1023" width="14.19921875" style="4" customWidth="1"/>
    <col min="1024" max="1024" width="14.69921875" style="4" bestFit="1" customWidth="1"/>
    <col min="1025" max="1025" width="7.59765625" style="4" bestFit="1" customWidth="1"/>
    <col min="1026" max="1026" width="29.09765625" style="4" customWidth="1"/>
    <col min="1027" max="1276" width="8.69921875" style="4"/>
    <col min="1277" max="1277" width="11.59765625" style="4" customWidth="1"/>
    <col min="1278" max="1278" width="13.69921875" style="4" customWidth="1"/>
    <col min="1279" max="1279" width="14.19921875" style="4" customWidth="1"/>
    <col min="1280" max="1280" width="14.69921875" style="4" bestFit="1" customWidth="1"/>
    <col min="1281" max="1281" width="7.59765625" style="4" bestFit="1" customWidth="1"/>
    <col min="1282" max="1282" width="29.09765625" style="4" customWidth="1"/>
    <col min="1283" max="1532" width="8.69921875" style="4"/>
    <col min="1533" max="1533" width="11.59765625" style="4" customWidth="1"/>
    <col min="1534" max="1534" width="13.69921875" style="4" customWidth="1"/>
    <col min="1535" max="1535" width="14.19921875" style="4" customWidth="1"/>
    <col min="1536" max="1536" width="14.69921875" style="4" bestFit="1" customWidth="1"/>
    <col min="1537" max="1537" width="7.59765625" style="4" bestFit="1" customWidth="1"/>
    <col min="1538" max="1538" width="29.09765625" style="4" customWidth="1"/>
    <col min="1539" max="1788" width="8.69921875" style="4"/>
    <col min="1789" max="1789" width="11.59765625" style="4" customWidth="1"/>
    <col min="1790" max="1790" width="13.69921875" style="4" customWidth="1"/>
    <col min="1791" max="1791" width="14.19921875" style="4" customWidth="1"/>
    <col min="1792" max="1792" width="14.69921875" style="4" bestFit="1" customWidth="1"/>
    <col min="1793" max="1793" width="7.59765625" style="4" bestFit="1" customWidth="1"/>
    <col min="1794" max="1794" width="29.09765625" style="4" customWidth="1"/>
    <col min="1795" max="2044" width="8.69921875" style="4"/>
    <col min="2045" max="2045" width="11.59765625" style="4" customWidth="1"/>
    <col min="2046" max="2046" width="13.69921875" style="4" customWidth="1"/>
    <col min="2047" max="2047" width="14.19921875" style="4" customWidth="1"/>
    <col min="2048" max="2048" width="14.69921875" style="4" bestFit="1" customWidth="1"/>
    <col min="2049" max="2049" width="7.59765625" style="4" bestFit="1" customWidth="1"/>
    <col min="2050" max="2050" width="29.09765625" style="4" customWidth="1"/>
    <col min="2051" max="2300" width="8.69921875" style="4"/>
    <col min="2301" max="2301" width="11.59765625" style="4" customWidth="1"/>
    <col min="2302" max="2302" width="13.69921875" style="4" customWidth="1"/>
    <col min="2303" max="2303" width="14.19921875" style="4" customWidth="1"/>
    <col min="2304" max="2304" width="14.69921875" style="4" bestFit="1" customWidth="1"/>
    <col min="2305" max="2305" width="7.59765625" style="4" bestFit="1" customWidth="1"/>
    <col min="2306" max="2306" width="29.09765625" style="4" customWidth="1"/>
    <col min="2307" max="2556" width="8.69921875" style="4"/>
    <col min="2557" max="2557" width="11.59765625" style="4" customWidth="1"/>
    <col min="2558" max="2558" width="13.69921875" style="4" customWidth="1"/>
    <col min="2559" max="2559" width="14.19921875" style="4" customWidth="1"/>
    <col min="2560" max="2560" width="14.69921875" style="4" bestFit="1" customWidth="1"/>
    <col min="2561" max="2561" width="7.59765625" style="4" bestFit="1" customWidth="1"/>
    <col min="2562" max="2562" width="29.09765625" style="4" customWidth="1"/>
    <col min="2563" max="2812" width="8.69921875" style="4"/>
    <col min="2813" max="2813" width="11.59765625" style="4" customWidth="1"/>
    <col min="2814" max="2814" width="13.69921875" style="4" customWidth="1"/>
    <col min="2815" max="2815" width="14.19921875" style="4" customWidth="1"/>
    <col min="2816" max="2816" width="14.69921875" style="4" bestFit="1" customWidth="1"/>
    <col min="2817" max="2817" width="7.59765625" style="4" bestFit="1" customWidth="1"/>
    <col min="2818" max="2818" width="29.09765625" style="4" customWidth="1"/>
    <col min="2819" max="3068" width="8.69921875" style="4"/>
    <col min="3069" max="3069" width="11.59765625" style="4" customWidth="1"/>
    <col min="3070" max="3070" width="13.69921875" style="4" customWidth="1"/>
    <col min="3071" max="3071" width="14.19921875" style="4" customWidth="1"/>
    <col min="3072" max="3072" width="14.69921875" style="4" bestFit="1" customWidth="1"/>
    <col min="3073" max="3073" width="7.59765625" style="4" bestFit="1" customWidth="1"/>
    <col min="3074" max="3074" width="29.09765625" style="4" customWidth="1"/>
    <col min="3075" max="3324" width="8.69921875" style="4"/>
    <col min="3325" max="3325" width="11.59765625" style="4" customWidth="1"/>
    <col min="3326" max="3326" width="13.69921875" style="4" customWidth="1"/>
    <col min="3327" max="3327" width="14.19921875" style="4" customWidth="1"/>
    <col min="3328" max="3328" width="14.69921875" style="4" bestFit="1" customWidth="1"/>
    <col min="3329" max="3329" width="7.59765625" style="4" bestFit="1" customWidth="1"/>
    <col min="3330" max="3330" width="29.09765625" style="4" customWidth="1"/>
    <col min="3331" max="3580" width="8.69921875" style="4"/>
    <col min="3581" max="3581" width="11.59765625" style="4" customWidth="1"/>
    <col min="3582" max="3582" width="13.69921875" style="4" customWidth="1"/>
    <col min="3583" max="3583" width="14.19921875" style="4" customWidth="1"/>
    <col min="3584" max="3584" width="14.69921875" style="4" bestFit="1" customWidth="1"/>
    <col min="3585" max="3585" width="7.59765625" style="4" bestFit="1" customWidth="1"/>
    <col min="3586" max="3586" width="29.09765625" style="4" customWidth="1"/>
    <col min="3587" max="3836" width="8.69921875" style="4"/>
    <col min="3837" max="3837" width="11.59765625" style="4" customWidth="1"/>
    <col min="3838" max="3838" width="13.69921875" style="4" customWidth="1"/>
    <col min="3839" max="3839" width="14.19921875" style="4" customWidth="1"/>
    <col min="3840" max="3840" width="14.69921875" style="4" bestFit="1" customWidth="1"/>
    <col min="3841" max="3841" width="7.59765625" style="4" bestFit="1" customWidth="1"/>
    <col min="3842" max="3842" width="29.09765625" style="4" customWidth="1"/>
    <col min="3843" max="4092" width="8.69921875" style="4"/>
    <col min="4093" max="4093" width="11.59765625" style="4" customWidth="1"/>
    <col min="4094" max="4094" width="13.69921875" style="4" customWidth="1"/>
    <col min="4095" max="4095" width="14.19921875" style="4" customWidth="1"/>
    <col min="4096" max="4096" width="14.69921875" style="4" bestFit="1" customWidth="1"/>
    <col min="4097" max="4097" width="7.59765625" style="4" bestFit="1" customWidth="1"/>
    <col min="4098" max="4098" width="29.09765625" style="4" customWidth="1"/>
    <col min="4099" max="4348" width="8.69921875" style="4"/>
    <col min="4349" max="4349" width="11.59765625" style="4" customWidth="1"/>
    <col min="4350" max="4350" width="13.69921875" style="4" customWidth="1"/>
    <col min="4351" max="4351" width="14.19921875" style="4" customWidth="1"/>
    <col min="4352" max="4352" width="14.69921875" style="4" bestFit="1" customWidth="1"/>
    <col min="4353" max="4353" width="7.59765625" style="4" bestFit="1" customWidth="1"/>
    <col min="4354" max="4354" width="29.09765625" style="4" customWidth="1"/>
    <col min="4355" max="4604" width="8.69921875" style="4"/>
    <col min="4605" max="4605" width="11.59765625" style="4" customWidth="1"/>
    <col min="4606" max="4606" width="13.69921875" style="4" customWidth="1"/>
    <col min="4607" max="4607" width="14.19921875" style="4" customWidth="1"/>
    <col min="4608" max="4608" width="14.69921875" style="4" bestFit="1" customWidth="1"/>
    <col min="4609" max="4609" width="7.59765625" style="4" bestFit="1" customWidth="1"/>
    <col min="4610" max="4610" width="29.09765625" style="4" customWidth="1"/>
    <col min="4611" max="4860" width="8.69921875" style="4"/>
    <col min="4861" max="4861" width="11.59765625" style="4" customWidth="1"/>
    <col min="4862" max="4862" width="13.69921875" style="4" customWidth="1"/>
    <col min="4863" max="4863" width="14.19921875" style="4" customWidth="1"/>
    <col min="4864" max="4864" width="14.69921875" style="4" bestFit="1" customWidth="1"/>
    <col min="4865" max="4865" width="7.59765625" style="4" bestFit="1" customWidth="1"/>
    <col min="4866" max="4866" width="29.09765625" style="4" customWidth="1"/>
    <col min="4867" max="5116" width="8.69921875" style="4"/>
    <col min="5117" max="5117" width="11.59765625" style="4" customWidth="1"/>
    <col min="5118" max="5118" width="13.69921875" style="4" customWidth="1"/>
    <col min="5119" max="5119" width="14.19921875" style="4" customWidth="1"/>
    <col min="5120" max="5120" width="14.69921875" style="4" bestFit="1" customWidth="1"/>
    <col min="5121" max="5121" width="7.59765625" style="4" bestFit="1" customWidth="1"/>
    <col min="5122" max="5122" width="29.09765625" style="4" customWidth="1"/>
    <col min="5123" max="5372" width="8.69921875" style="4"/>
    <col min="5373" max="5373" width="11.59765625" style="4" customWidth="1"/>
    <col min="5374" max="5374" width="13.69921875" style="4" customWidth="1"/>
    <col min="5375" max="5375" width="14.19921875" style="4" customWidth="1"/>
    <col min="5376" max="5376" width="14.69921875" style="4" bestFit="1" customWidth="1"/>
    <col min="5377" max="5377" width="7.59765625" style="4" bestFit="1" customWidth="1"/>
    <col min="5378" max="5378" width="29.09765625" style="4" customWidth="1"/>
    <col min="5379" max="5628" width="8.69921875" style="4"/>
    <col min="5629" max="5629" width="11.59765625" style="4" customWidth="1"/>
    <col min="5630" max="5630" width="13.69921875" style="4" customWidth="1"/>
    <col min="5631" max="5631" width="14.19921875" style="4" customWidth="1"/>
    <col min="5632" max="5632" width="14.69921875" style="4" bestFit="1" customWidth="1"/>
    <col min="5633" max="5633" width="7.59765625" style="4" bestFit="1" customWidth="1"/>
    <col min="5634" max="5634" width="29.09765625" style="4" customWidth="1"/>
    <col min="5635" max="5884" width="8.69921875" style="4"/>
    <col min="5885" max="5885" width="11.59765625" style="4" customWidth="1"/>
    <col min="5886" max="5886" width="13.69921875" style="4" customWidth="1"/>
    <col min="5887" max="5887" width="14.19921875" style="4" customWidth="1"/>
    <col min="5888" max="5888" width="14.69921875" style="4" bestFit="1" customWidth="1"/>
    <col min="5889" max="5889" width="7.59765625" style="4" bestFit="1" customWidth="1"/>
    <col min="5890" max="5890" width="29.09765625" style="4" customWidth="1"/>
    <col min="5891" max="6140" width="8.69921875" style="4"/>
    <col min="6141" max="6141" width="11.59765625" style="4" customWidth="1"/>
    <col min="6142" max="6142" width="13.69921875" style="4" customWidth="1"/>
    <col min="6143" max="6143" width="14.19921875" style="4" customWidth="1"/>
    <col min="6144" max="6144" width="14.69921875" style="4" bestFit="1" customWidth="1"/>
    <col min="6145" max="6145" width="7.59765625" style="4" bestFit="1" customWidth="1"/>
    <col min="6146" max="6146" width="29.09765625" style="4" customWidth="1"/>
    <col min="6147" max="6396" width="8.69921875" style="4"/>
    <col min="6397" max="6397" width="11.59765625" style="4" customWidth="1"/>
    <col min="6398" max="6398" width="13.69921875" style="4" customWidth="1"/>
    <col min="6399" max="6399" width="14.19921875" style="4" customWidth="1"/>
    <col min="6400" max="6400" width="14.69921875" style="4" bestFit="1" customWidth="1"/>
    <col min="6401" max="6401" width="7.59765625" style="4" bestFit="1" customWidth="1"/>
    <col min="6402" max="6402" width="29.09765625" style="4" customWidth="1"/>
    <col min="6403" max="6652" width="8.69921875" style="4"/>
    <col min="6653" max="6653" width="11.59765625" style="4" customWidth="1"/>
    <col min="6654" max="6654" width="13.69921875" style="4" customWidth="1"/>
    <col min="6655" max="6655" width="14.19921875" style="4" customWidth="1"/>
    <col min="6656" max="6656" width="14.69921875" style="4" bestFit="1" customWidth="1"/>
    <col min="6657" max="6657" width="7.59765625" style="4" bestFit="1" customWidth="1"/>
    <col min="6658" max="6658" width="29.09765625" style="4" customWidth="1"/>
    <col min="6659" max="6908" width="8.69921875" style="4"/>
    <col min="6909" max="6909" width="11.59765625" style="4" customWidth="1"/>
    <col min="6910" max="6910" width="13.69921875" style="4" customWidth="1"/>
    <col min="6911" max="6911" width="14.19921875" style="4" customWidth="1"/>
    <col min="6912" max="6912" width="14.69921875" style="4" bestFit="1" customWidth="1"/>
    <col min="6913" max="6913" width="7.59765625" style="4" bestFit="1" customWidth="1"/>
    <col min="6914" max="6914" width="29.09765625" style="4" customWidth="1"/>
    <col min="6915" max="7164" width="8.69921875" style="4"/>
    <col min="7165" max="7165" width="11.59765625" style="4" customWidth="1"/>
    <col min="7166" max="7166" width="13.69921875" style="4" customWidth="1"/>
    <col min="7167" max="7167" width="14.19921875" style="4" customWidth="1"/>
    <col min="7168" max="7168" width="14.69921875" style="4" bestFit="1" customWidth="1"/>
    <col min="7169" max="7169" width="7.59765625" style="4" bestFit="1" customWidth="1"/>
    <col min="7170" max="7170" width="29.09765625" style="4" customWidth="1"/>
    <col min="7171" max="7420" width="8.69921875" style="4"/>
    <col min="7421" max="7421" width="11.59765625" style="4" customWidth="1"/>
    <col min="7422" max="7422" width="13.69921875" style="4" customWidth="1"/>
    <col min="7423" max="7423" width="14.19921875" style="4" customWidth="1"/>
    <col min="7424" max="7424" width="14.69921875" style="4" bestFit="1" customWidth="1"/>
    <col min="7425" max="7425" width="7.59765625" style="4" bestFit="1" customWidth="1"/>
    <col min="7426" max="7426" width="29.09765625" style="4" customWidth="1"/>
    <col min="7427" max="7676" width="8.69921875" style="4"/>
    <col min="7677" max="7677" width="11.59765625" style="4" customWidth="1"/>
    <col min="7678" max="7678" width="13.69921875" style="4" customWidth="1"/>
    <col min="7679" max="7679" width="14.19921875" style="4" customWidth="1"/>
    <col min="7680" max="7680" width="14.69921875" style="4" bestFit="1" customWidth="1"/>
    <col min="7681" max="7681" width="7.59765625" style="4" bestFit="1" customWidth="1"/>
    <col min="7682" max="7682" width="29.09765625" style="4" customWidth="1"/>
    <col min="7683" max="7932" width="8.69921875" style="4"/>
    <col min="7933" max="7933" width="11.59765625" style="4" customWidth="1"/>
    <col min="7934" max="7934" width="13.69921875" style="4" customWidth="1"/>
    <col min="7935" max="7935" width="14.19921875" style="4" customWidth="1"/>
    <col min="7936" max="7936" width="14.69921875" style="4" bestFit="1" customWidth="1"/>
    <col min="7937" max="7937" width="7.59765625" style="4" bestFit="1" customWidth="1"/>
    <col min="7938" max="7938" width="29.09765625" style="4" customWidth="1"/>
    <col min="7939" max="8188" width="8.69921875" style="4"/>
    <col min="8189" max="8189" width="11.59765625" style="4" customWidth="1"/>
    <col min="8190" max="8190" width="13.69921875" style="4" customWidth="1"/>
    <col min="8191" max="8191" width="14.19921875" style="4" customWidth="1"/>
    <col min="8192" max="8192" width="14.69921875" style="4" bestFit="1" customWidth="1"/>
    <col min="8193" max="8193" width="7.59765625" style="4" bestFit="1" customWidth="1"/>
    <col min="8194" max="8194" width="29.09765625" style="4" customWidth="1"/>
    <col min="8195" max="8444" width="8.69921875" style="4"/>
    <col min="8445" max="8445" width="11.59765625" style="4" customWidth="1"/>
    <col min="8446" max="8446" width="13.69921875" style="4" customWidth="1"/>
    <col min="8447" max="8447" width="14.19921875" style="4" customWidth="1"/>
    <col min="8448" max="8448" width="14.69921875" style="4" bestFit="1" customWidth="1"/>
    <col min="8449" max="8449" width="7.59765625" style="4" bestFit="1" customWidth="1"/>
    <col min="8450" max="8450" width="29.09765625" style="4" customWidth="1"/>
    <col min="8451" max="8700" width="8.69921875" style="4"/>
    <col min="8701" max="8701" width="11.59765625" style="4" customWidth="1"/>
    <col min="8702" max="8702" width="13.69921875" style="4" customWidth="1"/>
    <col min="8703" max="8703" width="14.19921875" style="4" customWidth="1"/>
    <col min="8704" max="8704" width="14.69921875" style="4" bestFit="1" customWidth="1"/>
    <col min="8705" max="8705" width="7.59765625" style="4" bestFit="1" customWidth="1"/>
    <col min="8706" max="8706" width="29.09765625" style="4" customWidth="1"/>
    <col min="8707" max="8956" width="8.69921875" style="4"/>
    <col min="8957" max="8957" width="11.59765625" style="4" customWidth="1"/>
    <col min="8958" max="8958" width="13.69921875" style="4" customWidth="1"/>
    <col min="8959" max="8959" width="14.19921875" style="4" customWidth="1"/>
    <col min="8960" max="8960" width="14.69921875" style="4" bestFit="1" customWidth="1"/>
    <col min="8961" max="8961" width="7.59765625" style="4" bestFit="1" customWidth="1"/>
    <col min="8962" max="8962" width="29.09765625" style="4" customWidth="1"/>
    <col min="8963" max="9212" width="8.69921875" style="4"/>
    <col min="9213" max="9213" width="11.59765625" style="4" customWidth="1"/>
    <col min="9214" max="9214" width="13.69921875" style="4" customWidth="1"/>
    <col min="9215" max="9215" width="14.19921875" style="4" customWidth="1"/>
    <col min="9216" max="9216" width="14.69921875" style="4" bestFit="1" customWidth="1"/>
    <col min="9217" max="9217" width="7.59765625" style="4" bestFit="1" customWidth="1"/>
    <col min="9218" max="9218" width="29.09765625" style="4" customWidth="1"/>
    <col min="9219" max="9468" width="8.69921875" style="4"/>
    <col min="9469" max="9469" width="11.59765625" style="4" customWidth="1"/>
    <col min="9470" max="9470" width="13.69921875" style="4" customWidth="1"/>
    <col min="9471" max="9471" width="14.19921875" style="4" customWidth="1"/>
    <col min="9472" max="9472" width="14.69921875" style="4" bestFit="1" customWidth="1"/>
    <col min="9473" max="9473" width="7.59765625" style="4" bestFit="1" customWidth="1"/>
    <col min="9474" max="9474" width="29.09765625" style="4" customWidth="1"/>
    <col min="9475" max="9724" width="8.69921875" style="4"/>
    <col min="9725" max="9725" width="11.59765625" style="4" customWidth="1"/>
    <col min="9726" max="9726" width="13.69921875" style="4" customWidth="1"/>
    <col min="9727" max="9727" width="14.19921875" style="4" customWidth="1"/>
    <col min="9728" max="9728" width="14.69921875" style="4" bestFit="1" customWidth="1"/>
    <col min="9729" max="9729" width="7.59765625" style="4" bestFit="1" customWidth="1"/>
    <col min="9730" max="9730" width="29.09765625" style="4" customWidth="1"/>
    <col min="9731" max="9980" width="8.69921875" style="4"/>
    <col min="9981" max="9981" width="11.59765625" style="4" customWidth="1"/>
    <col min="9982" max="9982" width="13.69921875" style="4" customWidth="1"/>
    <col min="9983" max="9983" width="14.19921875" style="4" customWidth="1"/>
    <col min="9984" max="9984" width="14.69921875" style="4" bestFit="1" customWidth="1"/>
    <col min="9985" max="9985" width="7.59765625" style="4" bestFit="1" customWidth="1"/>
    <col min="9986" max="9986" width="29.09765625" style="4" customWidth="1"/>
    <col min="9987" max="10236" width="8.69921875" style="4"/>
    <col min="10237" max="10237" width="11.59765625" style="4" customWidth="1"/>
    <col min="10238" max="10238" width="13.69921875" style="4" customWidth="1"/>
    <col min="10239" max="10239" width="14.19921875" style="4" customWidth="1"/>
    <col min="10240" max="10240" width="14.69921875" style="4" bestFit="1" customWidth="1"/>
    <col min="10241" max="10241" width="7.59765625" style="4" bestFit="1" customWidth="1"/>
    <col min="10242" max="10242" width="29.09765625" style="4" customWidth="1"/>
    <col min="10243" max="10492" width="8.69921875" style="4"/>
    <col min="10493" max="10493" width="11.59765625" style="4" customWidth="1"/>
    <col min="10494" max="10494" width="13.69921875" style="4" customWidth="1"/>
    <col min="10495" max="10495" width="14.19921875" style="4" customWidth="1"/>
    <col min="10496" max="10496" width="14.69921875" style="4" bestFit="1" customWidth="1"/>
    <col min="10497" max="10497" width="7.59765625" style="4" bestFit="1" customWidth="1"/>
    <col min="10498" max="10498" width="29.09765625" style="4" customWidth="1"/>
    <col min="10499" max="10748" width="8.69921875" style="4"/>
    <col min="10749" max="10749" width="11.59765625" style="4" customWidth="1"/>
    <col min="10750" max="10750" width="13.69921875" style="4" customWidth="1"/>
    <col min="10751" max="10751" width="14.19921875" style="4" customWidth="1"/>
    <col min="10752" max="10752" width="14.69921875" style="4" bestFit="1" customWidth="1"/>
    <col min="10753" max="10753" width="7.59765625" style="4" bestFit="1" customWidth="1"/>
    <col min="10754" max="10754" width="29.09765625" style="4" customWidth="1"/>
    <col min="10755" max="11004" width="8.69921875" style="4"/>
    <col min="11005" max="11005" width="11.59765625" style="4" customWidth="1"/>
    <col min="11006" max="11006" width="13.69921875" style="4" customWidth="1"/>
    <col min="11007" max="11007" width="14.19921875" style="4" customWidth="1"/>
    <col min="11008" max="11008" width="14.69921875" style="4" bestFit="1" customWidth="1"/>
    <col min="11009" max="11009" width="7.59765625" style="4" bestFit="1" customWidth="1"/>
    <col min="11010" max="11010" width="29.09765625" style="4" customWidth="1"/>
    <col min="11011" max="11260" width="8.69921875" style="4"/>
    <col min="11261" max="11261" width="11.59765625" style="4" customWidth="1"/>
    <col min="11262" max="11262" width="13.69921875" style="4" customWidth="1"/>
    <col min="11263" max="11263" width="14.19921875" style="4" customWidth="1"/>
    <col min="11264" max="11264" width="14.69921875" style="4" bestFit="1" customWidth="1"/>
    <col min="11265" max="11265" width="7.59765625" style="4" bestFit="1" customWidth="1"/>
    <col min="11266" max="11266" width="29.09765625" style="4" customWidth="1"/>
    <col min="11267" max="11516" width="8.69921875" style="4"/>
    <col min="11517" max="11517" width="11.59765625" style="4" customWidth="1"/>
    <col min="11518" max="11518" width="13.69921875" style="4" customWidth="1"/>
    <col min="11519" max="11519" width="14.19921875" style="4" customWidth="1"/>
    <col min="11520" max="11520" width="14.69921875" style="4" bestFit="1" customWidth="1"/>
    <col min="11521" max="11521" width="7.59765625" style="4" bestFit="1" customWidth="1"/>
    <col min="11522" max="11522" width="29.09765625" style="4" customWidth="1"/>
    <col min="11523" max="11772" width="8.69921875" style="4"/>
    <col min="11773" max="11773" width="11.59765625" style="4" customWidth="1"/>
    <col min="11774" max="11774" width="13.69921875" style="4" customWidth="1"/>
    <col min="11775" max="11775" width="14.19921875" style="4" customWidth="1"/>
    <col min="11776" max="11776" width="14.69921875" style="4" bestFit="1" customWidth="1"/>
    <col min="11777" max="11777" width="7.59765625" style="4" bestFit="1" customWidth="1"/>
    <col min="11778" max="11778" width="29.09765625" style="4" customWidth="1"/>
    <col min="11779" max="12028" width="8.69921875" style="4"/>
    <col min="12029" max="12029" width="11.59765625" style="4" customWidth="1"/>
    <col min="12030" max="12030" width="13.69921875" style="4" customWidth="1"/>
    <col min="12031" max="12031" width="14.19921875" style="4" customWidth="1"/>
    <col min="12032" max="12032" width="14.69921875" style="4" bestFit="1" customWidth="1"/>
    <col min="12033" max="12033" width="7.59765625" style="4" bestFit="1" customWidth="1"/>
    <col min="12034" max="12034" width="29.09765625" style="4" customWidth="1"/>
    <col min="12035" max="12284" width="8.69921875" style="4"/>
    <col min="12285" max="12285" width="11.59765625" style="4" customWidth="1"/>
    <col min="12286" max="12286" width="13.69921875" style="4" customWidth="1"/>
    <col min="12287" max="12287" width="14.19921875" style="4" customWidth="1"/>
    <col min="12288" max="12288" width="14.69921875" style="4" bestFit="1" customWidth="1"/>
    <col min="12289" max="12289" width="7.59765625" style="4" bestFit="1" customWidth="1"/>
    <col min="12290" max="12290" width="29.09765625" style="4" customWidth="1"/>
    <col min="12291" max="12540" width="8.69921875" style="4"/>
    <col min="12541" max="12541" width="11.59765625" style="4" customWidth="1"/>
    <col min="12542" max="12542" width="13.69921875" style="4" customWidth="1"/>
    <col min="12543" max="12543" width="14.19921875" style="4" customWidth="1"/>
    <col min="12544" max="12544" width="14.69921875" style="4" bestFit="1" customWidth="1"/>
    <col min="12545" max="12545" width="7.59765625" style="4" bestFit="1" customWidth="1"/>
    <col min="12546" max="12546" width="29.09765625" style="4" customWidth="1"/>
    <col min="12547" max="12796" width="8.69921875" style="4"/>
    <col min="12797" max="12797" width="11.59765625" style="4" customWidth="1"/>
    <col min="12798" max="12798" width="13.69921875" style="4" customWidth="1"/>
    <col min="12799" max="12799" width="14.19921875" style="4" customWidth="1"/>
    <col min="12800" max="12800" width="14.69921875" style="4" bestFit="1" customWidth="1"/>
    <col min="12801" max="12801" width="7.59765625" style="4" bestFit="1" customWidth="1"/>
    <col min="12802" max="12802" width="29.09765625" style="4" customWidth="1"/>
    <col min="12803" max="13052" width="8.69921875" style="4"/>
    <col min="13053" max="13053" width="11.59765625" style="4" customWidth="1"/>
    <col min="13054" max="13054" width="13.69921875" style="4" customWidth="1"/>
    <col min="13055" max="13055" width="14.19921875" style="4" customWidth="1"/>
    <col min="13056" max="13056" width="14.69921875" style="4" bestFit="1" customWidth="1"/>
    <col min="13057" max="13057" width="7.59765625" style="4" bestFit="1" customWidth="1"/>
    <col min="13058" max="13058" width="29.09765625" style="4" customWidth="1"/>
    <col min="13059" max="13308" width="8.69921875" style="4"/>
    <col min="13309" max="13309" width="11.59765625" style="4" customWidth="1"/>
    <col min="13310" max="13310" width="13.69921875" style="4" customWidth="1"/>
    <col min="13311" max="13311" width="14.19921875" style="4" customWidth="1"/>
    <col min="13312" max="13312" width="14.69921875" style="4" bestFit="1" customWidth="1"/>
    <col min="13313" max="13313" width="7.59765625" style="4" bestFit="1" customWidth="1"/>
    <col min="13314" max="13314" width="29.09765625" style="4" customWidth="1"/>
    <col min="13315" max="13564" width="8.69921875" style="4"/>
    <col min="13565" max="13565" width="11.59765625" style="4" customWidth="1"/>
    <col min="13566" max="13566" width="13.69921875" style="4" customWidth="1"/>
    <col min="13567" max="13567" width="14.19921875" style="4" customWidth="1"/>
    <col min="13568" max="13568" width="14.69921875" style="4" bestFit="1" customWidth="1"/>
    <col min="13569" max="13569" width="7.59765625" style="4" bestFit="1" customWidth="1"/>
    <col min="13570" max="13570" width="29.09765625" style="4" customWidth="1"/>
    <col min="13571" max="13820" width="8.69921875" style="4"/>
    <col min="13821" max="13821" width="11.59765625" style="4" customWidth="1"/>
    <col min="13822" max="13822" width="13.69921875" style="4" customWidth="1"/>
    <col min="13823" max="13823" width="14.19921875" style="4" customWidth="1"/>
    <col min="13824" max="13824" width="14.69921875" style="4" bestFit="1" customWidth="1"/>
    <col min="13825" max="13825" width="7.59765625" style="4" bestFit="1" customWidth="1"/>
    <col min="13826" max="13826" width="29.09765625" style="4" customWidth="1"/>
    <col min="13827" max="14076" width="8.69921875" style="4"/>
    <col min="14077" max="14077" width="11.59765625" style="4" customWidth="1"/>
    <col min="14078" max="14078" width="13.69921875" style="4" customWidth="1"/>
    <col min="14079" max="14079" width="14.19921875" style="4" customWidth="1"/>
    <col min="14080" max="14080" width="14.69921875" style="4" bestFit="1" customWidth="1"/>
    <col min="14081" max="14081" width="7.59765625" style="4" bestFit="1" customWidth="1"/>
    <col min="14082" max="14082" width="29.09765625" style="4" customWidth="1"/>
    <col min="14083" max="14332" width="8.69921875" style="4"/>
    <col min="14333" max="14333" width="11.59765625" style="4" customWidth="1"/>
    <col min="14334" max="14334" width="13.69921875" style="4" customWidth="1"/>
    <col min="14335" max="14335" width="14.19921875" style="4" customWidth="1"/>
    <col min="14336" max="14336" width="14.69921875" style="4" bestFit="1" customWidth="1"/>
    <col min="14337" max="14337" width="7.59765625" style="4" bestFit="1" customWidth="1"/>
    <col min="14338" max="14338" width="29.09765625" style="4" customWidth="1"/>
    <col min="14339" max="14588" width="8.69921875" style="4"/>
    <col min="14589" max="14589" width="11.59765625" style="4" customWidth="1"/>
    <col min="14590" max="14590" width="13.69921875" style="4" customWidth="1"/>
    <col min="14591" max="14591" width="14.19921875" style="4" customWidth="1"/>
    <col min="14592" max="14592" width="14.69921875" style="4" bestFit="1" customWidth="1"/>
    <col min="14593" max="14593" width="7.59765625" style="4" bestFit="1" customWidth="1"/>
    <col min="14594" max="14594" width="29.09765625" style="4" customWidth="1"/>
    <col min="14595" max="14844" width="8.69921875" style="4"/>
    <col min="14845" max="14845" width="11.59765625" style="4" customWidth="1"/>
    <col min="14846" max="14846" width="13.69921875" style="4" customWidth="1"/>
    <col min="14847" max="14847" width="14.19921875" style="4" customWidth="1"/>
    <col min="14848" max="14848" width="14.69921875" style="4" bestFit="1" customWidth="1"/>
    <col min="14849" max="14849" width="7.59765625" style="4" bestFit="1" customWidth="1"/>
    <col min="14850" max="14850" width="29.09765625" style="4" customWidth="1"/>
    <col min="14851" max="15100" width="8.69921875" style="4"/>
    <col min="15101" max="15101" width="11.59765625" style="4" customWidth="1"/>
    <col min="15102" max="15102" width="13.69921875" style="4" customWidth="1"/>
    <col min="15103" max="15103" width="14.19921875" style="4" customWidth="1"/>
    <col min="15104" max="15104" width="14.69921875" style="4" bestFit="1" customWidth="1"/>
    <col min="15105" max="15105" width="7.59765625" style="4" bestFit="1" customWidth="1"/>
    <col min="15106" max="15106" width="29.09765625" style="4" customWidth="1"/>
    <col min="15107" max="15356" width="8.69921875" style="4"/>
    <col min="15357" max="15357" width="11.59765625" style="4" customWidth="1"/>
    <col min="15358" max="15358" width="13.69921875" style="4" customWidth="1"/>
    <col min="15359" max="15359" width="14.19921875" style="4" customWidth="1"/>
    <col min="15360" max="15360" width="14.69921875" style="4" bestFit="1" customWidth="1"/>
    <col min="15361" max="15361" width="7.59765625" style="4" bestFit="1" customWidth="1"/>
    <col min="15362" max="15362" width="29.09765625" style="4" customWidth="1"/>
    <col min="15363" max="15612" width="8.69921875" style="4"/>
    <col min="15613" max="15613" width="11.59765625" style="4" customWidth="1"/>
    <col min="15614" max="15614" width="13.69921875" style="4" customWidth="1"/>
    <col min="15615" max="15615" width="14.19921875" style="4" customWidth="1"/>
    <col min="15616" max="15616" width="14.69921875" style="4" bestFit="1" customWidth="1"/>
    <col min="15617" max="15617" width="7.59765625" style="4" bestFit="1" customWidth="1"/>
    <col min="15618" max="15618" width="29.09765625" style="4" customWidth="1"/>
    <col min="15619" max="15868" width="8.69921875" style="4"/>
    <col min="15869" max="15869" width="11.59765625" style="4" customWidth="1"/>
    <col min="15870" max="15870" width="13.69921875" style="4" customWidth="1"/>
    <col min="15871" max="15871" width="14.19921875" style="4" customWidth="1"/>
    <col min="15872" max="15872" width="14.69921875" style="4" bestFit="1" customWidth="1"/>
    <col min="15873" max="15873" width="7.59765625" style="4" bestFit="1" customWidth="1"/>
    <col min="15874" max="15874" width="29.09765625" style="4" customWidth="1"/>
    <col min="15875" max="16124" width="8.69921875" style="4"/>
    <col min="16125" max="16125" width="11.59765625" style="4" customWidth="1"/>
    <col min="16126" max="16126" width="13.69921875" style="4" customWidth="1"/>
    <col min="16127" max="16127" width="14.19921875" style="4" customWidth="1"/>
    <col min="16128" max="16128" width="14.69921875" style="4" bestFit="1" customWidth="1"/>
    <col min="16129" max="16129" width="7.59765625" style="4" bestFit="1" customWidth="1"/>
    <col min="16130" max="16130" width="29.09765625" style="4" customWidth="1"/>
    <col min="16131" max="16379" width="8.69921875" style="4"/>
    <col min="16380" max="16384" width="8.09765625" style="4" customWidth="1"/>
  </cols>
  <sheetData>
    <row r="1" spans="1:10" x14ac:dyDescent="0.2">
      <c r="A1" s="1" t="s">
        <v>0</v>
      </c>
      <c r="B1" s="2"/>
      <c r="C1" s="1"/>
      <c r="D1" s="1"/>
      <c r="E1" s="1"/>
      <c r="F1" s="1"/>
      <c r="G1" s="1"/>
      <c r="H1" s="1"/>
      <c r="I1" s="3"/>
      <c r="J1" s="1"/>
    </row>
    <row r="2" spans="1:10" x14ac:dyDescent="0.2">
      <c r="A2" s="3"/>
      <c r="B2" s="2"/>
      <c r="C2" s="1"/>
      <c r="D2" s="1"/>
      <c r="E2" s="1"/>
      <c r="F2" s="1"/>
      <c r="G2" s="1"/>
      <c r="H2" s="1"/>
      <c r="I2" s="3"/>
      <c r="J2" s="1"/>
    </row>
    <row r="3" spans="1:10" x14ac:dyDescent="0.2">
      <c r="A3" s="31" t="s">
        <v>1</v>
      </c>
      <c r="B3" s="31"/>
      <c r="C3" s="31"/>
      <c r="D3" s="31"/>
      <c r="E3" s="31"/>
      <c r="F3" s="31"/>
      <c r="G3" s="31"/>
      <c r="H3" s="31"/>
      <c r="I3" s="31"/>
      <c r="J3" s="31"/>
    </row>
    <row r="4" spans="1:10" x14ac:dyDescent="0.2">
      <c r="A4" s="5"/>
      <c r="B4" s="6"/>
      <c r="C4" s="7"/>
      <c r="D4" s="7"/>
      <c r="E4" s="7"/>
      <c r="F4" s="7"/>
      <c r="G4" s="7"/>
      <c r="H4" s="7"/>
      <c r="I4" s="5"/>
      <c r="J4" s="7"/>
    </row>
    <row r="5" spans="1:10" ht="34.5" customHeight="1" x14ac:dyDescent="0.2">
      <c r="A5" s="32" t="s">
        <v>2</v>
      </c>
      <c r="B5" s="34" t="s">
        <v>3</v>
      </c>
      <c r="C5" s="35" t="s">
        <v>4</v>
      </c>
      <c r="D5" s="36"/>
      <c r="E5" s="37" t="s">
        <v>5</v>
      </c>
      <c r="F5" s="38"/>
      <c r="G5" s="38"/>
      <c r="H5" s="39"/>
      <c r="I5" s="40" t="s">
        <v>6</v>
      </c>
      <c r="J5" s="34" t="s">
        <v>7</v>
      </c>
    </row>
    <row r="6" spans="1:10" ht="34.5" customHeight="1" x14ac:dyDescent="0.2">
      <c r="A6" s="33"/>
      <c r="B6" s="33"/>
      <c r="C6" s="8" t="s">
        <v>8</v>
      </c>
      <c r="D6" s="8" t="s">
        <v>9</v>
      </c>
      <c r="E6" s="9" t="s">
        <v>10</v>
      </c>
      <c r="F6" s="10" t="s">
        <v>11</v>
      </c>
      <c r="G6" s="10" t="s">
        <v>12</v>
      </c>
      <c r="H6" s="10" t="s">
        <v>13</v>
      </c>
      <c r="I6" s="33"/>
      <c r="J6" s="33"/>
    </row>
    <row r="7" spans="1:10" x14ac:dyDescent="0.2">
      <c r="A7" s="11">
        <v>1</v>
      </c>
      <c r="B7" s="12"/>
      <c r="C7" s="13"/>
      <c r="D7" s="14"/>
      <c r="E7" s="15"/>
      <c r="F7" s="15"/>
      <c r="G7" s="15"/>
      <c r="H7" s="15"/>
      <c r="I7" s="10"/>
      <c r="J7" s="16"/>
    </row>
    <row r="8" spans="1:10" x14ac:dyDescent="0.2">
      <c r="A8" s="11">
        <v>2</v>
      </c>
      <c r="B8" s="12"/>
      <c r="C8" s="13"/>
      <c r="D8" s="14"/>
      <c r="E8" s="15"/>
      <c r="F8" s="15"/>
      <c r="G8" s="15"/>
      <c r="H8" s="15"/>
      <c r="I8" s="10"/>
      <c r="J8" s="16"/>
    </row>
    <row r="9" spans="1:10" x14ac:dyDescent="0.2">
      <c r="A9" s="11">
        <v>3</v>
      </c>
      <c r="B9" s="12"/>
      <c r="C9" s="13"/>
      <c r="D9" s="14"/>
      <c r="E9" s="15"/>
      <c r="F9" s="15"/>
      <c r="G9" s="15"/>
      <c r="H9" s="15"/>
      <c r="I9" s="10"/>
      <c r="J9" s="16"/>
    </row>
    <row r="10" spans="1:10" x14ac:dyDescent="0.2">
      <c r="A10" s="11">
        <v>4</v>
      </c>
      <c r="B10" s="12"/>
      <c r="C10" s="13"/>
      <c r="D10" s="14"/>
      <c r="E10" s="15"/>
      <c r="F10" s="15"/>
      <c r="G10" s="15"/>
      <c r="H10" s="15"/>
      <c r="I10" s="10"/>
      <c r="J10" s="16"/>
    </row>
    <row r="11" spans="1:10" x14ac:dyDescent="0.2">
      <c r="A11" s="11">
        <v>5</v>
      </c>
      <c r="B11" s="12"/>
      <c r="C11" s="13"/>
      <c r="D11" s="14"/>
      <c r="E11" s="15"/>
      <c r="F11" s="15"/>
      <c r="G11" s="15"/>
      <c r="H11" s="15"/>
      <c r="I11" s="10"/>
      <c r="J11" s="16"/>
    </row>
    <row r="12" spans="1:10" x14ac:dyDescent="0.2">
      <c r="A12" s="11">
        <v>6</v>
      </c>
      <c r="B12" s="12"/>
      <c r="C12" s="13"/>
      <c r="D12" s="14"/>
      <c r="E12" s="15"/>
      <c r="F12" s="15"/>
      <c r="G12" s="15"/>
      <c r="H12" s="15"/>
      <c r="I12" s="10"/>
      <c r="J12" s="16"/>
    </row>
    <row r="13" spans="1:10" x14ac:dyDescent="0.2">
      <c r="A13" s="11">
        <v>7</v>
      </c>
      <c r="B13" s="12"/>
      <c r="C13" s="13"/>
      <c r="D13" s="14"/>
      <c r="E13" s="15"/>
      <c r="F13" s="15"/>
      <c r="G13" s="15"/>
      <c r="H13" s="15"/>
      <c r="I13" s="10"/>
      <c r="J13" s="14"/>
    </row>
    <row r="14" spans="1:10" x14ac:dyDescent="0.2">
      <c r="A14" s="11">
        <v>8</v>
      </c>
      <c r="B14" s="12"/>
      <c r="C14" s="13"/>
      <c r="D14" s="14"/>
      <c r="E14" s="15"/>
      <c r="F14" s="15"/>
      <c r="G14" s="15"/>
      <c r="H14" s="15"/>
      <c r="I14" s="10"/>
      <c r="J14" s="14"/>
    </row>
    <row r="15" spans="1:10" x14ac:dyDescent="0.2">
      <c r="A15" s="11">
        <v>9</v>
      </c>
      <c r="B15" s="12"/>
      <c r="C15" s="13"/>
      <c r="D15" s="14"/>
      <c r="E15" s="15"/>
      <c r="F15" s="15"/>
      <c r="G15" s="15"/>
      <c r="H15" s="15"/>
      <c r="I15" s="10"/>
      <c r="J15" s="14"/>
    </row>
    <row r="16" spans="1:10" x14ac:dyDescent="0.2">
      <c r="A16" s="11">
        <v>10</v>
      </c>
      <c r="B16" s="12"/>
      <c r="C16" s="13"/>
      <c r="D16" s="14"/>
      <c r="E16" s="15"/>
      <c r="F16" s="15"/>
      <c r="G16" s="15"/>
      <c r="H16" s="15"/>
      <c r="I16" s="10"/>
      <c r="J16" s="14"/>
    </row>
    <row r="17" spans="1:12" x14ac:dyDescent="0.2">
      <c r="A17" s="17"/>
      <c r="B17" s="17"/>
      <c r="C17" s="17"/>
      <c r="D17" s="17"/>
      <c r="E17" s="17"/>
      <c r="F17" s="17"/>
      <c r="G17" s="17"/>
    </row>
    <row r="18" spans="1:12" x14ac:dyDescent="0.2">
      <c r="A18" s="17"/>
      <c r="B18" s="17"/>
      <c r="C18" s="17"/>
      <c r="D18" s="17"/>
      <c r="E18" s="17"/>
      <c r="F18" s="17"/>
      <c r="G18" s="20"/>
      <c r="J18" s="21" t="s">
        <v>14</v>
      </c>
      <c r="K18" s="17"/>
      <c r="L18" s="22"/>
    </row>
    <row r="19" spans="1:12" x14ac:dyDescent="0.2">
      <c r="A19" s="17"/>
      <c r="B19" s="17"/>
      <c r="C19" s="17"/>
      <c r="D19" s="17"/>
      <c r="E19" s="17"/>
      <c r="F19" s="17"/>
      <c r="G19" s="17"/>
    </row>
    <row r="20" spans="1:12" ht="13.2" customHeight="1" x14ac:dyDescent="0.2">
      <c r="A20" s="17"/>
      <c r="B20" s="27"/>
      <c r="C20" s="27"/>
      <c r="D20" s="27"/>
      <c r="E20" s="27"/>
      <c r="F20" s="27"/>
      <c r="G20" s="27"/>
    </row>
    <row r="21" spans="1:12" x14ac:dyDescent="0.2">
      <c r="A21" s="17"/>
      <c r="B21" s="23"/>
      <c r="C21" s="23"/>
      <c r="D21" s="23"/>
      <c r="E21" s="23"/>
      <c r="F21" s="23"/>
      <c r="G21" s="23"/>
    </row>
    <row r="22" spans="1:12" x14ac:dyDescent="0.2">
      <c r="A22" s="17"/>
      <c r="B22" s="23"/>
      <c r="C22" s="23"/>
      <c r="D22" s="23"/>
      <c r="E22" s="23"/>
      <c r="F22" s="23"/>
      <c r="G22" s="23"/>
    </row>
    <row r="23" spans="1:12" x14ac:dyDescent="0.2">
      <c r="A23" s="17"/>
      <c r="B23" s="17"/>
      <c r="C23" s="17"/>
      <c r="D23" s="17"/>
      <c r="E23" s="17"/>
      <c r="F23" s="28"/>
      <c r="G23" s="28"/>
      <c r="I23" s="29"/>
      <c r="J23" s="29"/>
    </row>
    <row r="24" spans="1:12" x14ac:dyDescent="0.2">
      <c r="A24" s="17"/>
      <c r="B24" s="17"/>
      <c r="C24" s="17"/>
      <c r="D24" s="17"/>
      <c r="E24" s="17"/>
      <c r="F24" s="28"/>
      <c r="G24" s="28"/>
      <c r="I24" s="30"/>
      <c r="J24" s="30"/>
    </row>
    <row r="25" spans="1:12" x14ac:dyDescent="0.2">
      <c r="A25" s="17"/>
      <c r="B25" s="17"/>
      <c r="C25" s="17"/>
      <c r="D25" s="17"/>
      <c r="E25" s="17"/>
      <c r="F25" s="22"/>
      <c r="G25" s="22"/>
    </row>
    <row r="26" spans="1:12" x14ac:dyDescent="0.2">
      <c r="A26" s="17"/>
      <c r="B26" s="17"/>
      <c r="C26" s="17"/>
      <c r="D26" s="17"/>
      <c r="E26" s="17"/>
      <c r="F26" s="17"/>
      <c r="G26" s="17"/>
    </row>
    <row r="27" spans="1:12" x14ac:dyDescent="0.2">
      <c r="A27" s="17"/>
      <c r="B27" s="17"/>
      <c r="C27" s="17"/>
      <c r="D27" s="17"/>
      <c r="E27" s="17"/>
      <c r="F27" s="17"/>
      <c r="G27" s="17"/>
    </row>
    <row r="28" spans="1:12" x14ac:dyDescent="0.2">
      <c r="A28" s="17"/>
      <c r="B28" s="17"/>
      <c r="C28" s="17"/>
      <c r="D28" s="17"/>
      <c r="E28" s="17"/>
      <c r="F28" s="17"/>
      <c r="G28" s="17"/>
    </row>
    <row r="29" spans="1:12" x14ac:dyDescent="0.2">
      <c r="A29" s="17"/>
      <c r="B29" s="17"/>
      <c r="C29" s="17"/>
      <c r="D29" s="17"/>
      <c r="E29" s="17"/>
      <c r="F29" s="17"/>
      <c r="G29" s="17"/>
    </row>
  </sheetData>
  <mergeCells count="12">
    <mergeCell ref="A3:J3"/>
    <mergeCell ref="A5:A6"/>
    <mergeCell ref="B5:B6"/>
    <mergeCell ref="C5:D5"/>
    <mergeCell ref="E5:H5"/>
    <mergeCell ref="I5:I6"/>
    <mergeCell ref="J5:J6"/>
    <mergeCell ref="B20:G20"/>
    <mergeCell ref="F23:G23"/>
    <mergeCell ref="I23:J23"/>
    <mergeCell ref="F24:G24"/>
    <mergeCell ref="I24:J24"/>
  </mergeCells>
  <phoneticPr fontId="3"/>
  <dataValidations count="3">
    <dataValidation type="list" allowBlank="1" showInputMessage="1" showErrorMessage="1" sqref="E7:E16" xr:uid="{00000000-0002-0000-0000-000000000000}">
      <formula1>"T,S,H"</formula1>
    </dataValidation>
    <dataValidation type="list" allowBlank="1" showInputMessage="1" showErrorMessage="1" sqref="I7:I16" xr:uid="{00000000-0002-0000-0000-000001000000}">
      <formula1>"M,F"</formula1>
    </dataValidation>
    <dataValidation imeMode="halfKatakana" allowBlank="1" showInputMessage="1" showErrorMessage="1" sqref="C7:C16" xr:uid="{00000000-0002-0000-0000-000002000000}"/>
  </dataValidations>
  <pageMargins left="0.6692913385826772" right="0.35433070866141736" top="0.55000000000000004" bottom="0.47" header="0.31496062992125984" footer="0.24"/>
  <pageSetup paperSize="9" scale="64"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L29"/>
  <sheetViews>
    <sheetView showGridLines="0" view="pageBreakPreview" zoomScaleNormal="100" zoomScaleSheetLayoutView="100" workbookViewId="0"/>
  </sheetViews>
  <sheetFormatPr defaultRowHeight="16.2" x14ac:dyDescent="0.2"/>
  <cols>
    <col min="1" max="1" width="7.09765625" style="24" customWidth="1"/>
    <col min="2" max="2" width="13.5" style="25" customWidth="1"/>
    <col min="3" max="3" width="14.19921875" style="18" customWidth="1"/>
    <col min="4" max="4" width="13.5" style="18" customWidth="1"/>
    <col min="5" max="8" width="6.09765625" style="18" customWidth="1"/>
    <col min="9" max="9" width="8.19921875" style="19" customWidth="1"/>
    <col min="10" max="10" width="31.69921875" style="18" customWidth="1"/>
    <col min="11" max="252" width="8.69921875" style="4"/>
    <col min="253" max="253" width="11.59765625" style="4" customWidth="1"/>
    <col min="254" max="254" width="13.69921875" style="4" customWidth="1"/>
    <col min="255" max="255" width="14.19921875" style="4" customWidth="1"/>
    <col min="256" max="256" width="14.69921875" style="4" bestFit="1" customWidth="1"/>
    <col min="257" max="257" width="7.59765625" style="4" bestFit="1" customWidth="1"/>
    <col min="258" max="258" width="29.09765625" style="4" customWidth="1"/>
    <col min="259" max="508" width="8.69921875" style="4"/>
    <col min="509" max="509" width="11.59765625" style="4" customWidth="1"/>
    <col min="510" max="510" width="13.69921875" style="4" customWidth="1"/>
    <col min="511" max="511" width="14.19921875" style="4" customWidth="1"/>
    <col min="512" max="512" width="14.69921875" style="4" bestFit="1" customWidth="1"/>
    <col min="513" max="513" width="7.59765625" style="4" bestFit="1" customWidth="1"/>
    <col min="514" max="514" width="29.09765625" style="4" customWidth="1"/>
    <col min="515" max="764" width="8.69921875" style="4"/>
    <col min="765" max="765" width="11.59765625" style="4" customWidth="1"/>
    <col min="766" max="766" width="13.69921875" style="4" customWidth="1"/>
    <col min="767" max="767" width="14.19921875" style="4" customWidth="1"/>
    <col min="768" max="768" width="14.69921875" style="4" bestFit="1" customWidth="1"/>
    <col min="769" max="769" width="7.59765625" style="4" bestFit="1" customWidth="1"/>
    <col min="770" max="770" width="29.09765625" style="4" customWidth="1"/>
    <col min="771" max="1020" width="8.69921875" style="4"/>
    <col min="1021" max="1021" width="11.59765625" style="4" customWidth="1"/>
    <col min="1022" max="1022" width="13.69921875" style="4" customWidth="1"/>
    <col min="1023" max="1023" width="14.19921875" style="4" customWidth="1"/>
    <col min="1024" max="1024" width="14.69921875" style="4" bestFit="1" customWidth="1"/>
    <col min="1025" max="1025" width="7.59765625" style="4" bestFit="1" customWidth="1"/>
    <col min="1026" max="1026" width="29.09765625" style="4" customWidth="1"/>
    <col min="1027" max="1276" width="8.69921875" style="4"/>
    <col min="1277" max="1277" width="11.59765625" style="4" customWidth="1"/>
    <col min="1278" max="1278" width="13.69921875" style="4" customWidth="1"/>
    <col min="1279" max="1279" width="14.19921875" style="4" customWidth="1"/>
    <col min="1280" max="1280" width="14.69921875" style="4" bestFit="1" customWidth="1"/>
    <col min="1281" max="1281" width="7.59765625" style="4" bestFit="1" customWidth="1"/>
    <col min="1282" max="1282" width="29.09765625" style="4" customWidth="1"/>
    <col min="1283" max="1532" width="8.69921875" style="4"/>
    <col min="1533" max="1533" width="11.59765625" style="4" customWidth="1"/>
    <col min="1534" max="1534" width="13.69921875" style="4" customWidth="1"/>
    <col min="1535" max="1535" width="14.19921875" style="4" customWidth="1"/>
    <col min="1536" max="1536" width="14.69921875" style="4" bestFit="1" customWidth="1"/>
    <col min="1537" max="1537" width="7.59765625" style="4" bestFit="1" customWidth="1"/>
    <col min="1538" max="1538" width="29.09765625" style="4" customWidth="1"/>
    <col min="1539" max="1788" width="8.69921875" style="4"/>
    <col min="1789" max="1789" width="11.59765625" style="4" customWidth="1"/>
    <col min="1790" max="1790" width="13.69921875" style="4" customWidth="1"/>
    <col min="1791" max="1791" width="14.19921875" style="4" customWidth="1"/>
    <col min="1792" max="1792" width="14.69921875" style="4" bestFit="1" customWidth="1"/>
    <col min="1793" max="1793" width="7.59765625" style="4" bestFit="1" customWidth="1"/>
    <col min="1794" max="1794" width="29.09765625" style="4" customWidth="1"/>
    <col min="1795" max="2044" width="8.69921875" style="4"/>
    <col min="2045" max="2045" width="11.59765625" style="4" customWidth="1"/>
    <col min="2046" max="2046" width="13.69921875" style="4" customWidth="1"/>
    <col min="2047" max="2047" width="14.19921875" style="4" customWidth="1"/>
    <col min="2048" max="2048" width="14.69921875" style="4" bestFit="1" customWidth="1"/>
    <col min="2049" max="2049" width="7.59765625" style="4" bestFit="1" customWidth="1"/>
    <col min="2050" max="2050" width="29.09765625" style="4" customWidth="1"/>
    <col min="2051" max="2300" width="8.69921875" style="4"/>
    <col min="2301" max="2301" width="11.59765625" style="4" customWidth="1"/>
    <col min="2302" max="2302" width="13.69921875" style="4" customWidth="1"/>
    <col min="2303" max="2303" width="14.19921875" style="4" customWidth="1"/>
    <col min="2304" max="2304" width="14.69921875" style="4" bestFit="1" customWidth="1"/>
    <col min="2305" max="2305" width="7.59765625" style="4" bestFit="1" customWidth="1"/>
    <col min="2306" max="2306" width="29.09765625" style="4" customWidth="1"/>
    <col min="2307" max="2556" width="8.69921875" style="4"/>
    <col min="2557" max="2557" width="11.59765625" style="4" customWidth="1"/>
    <col min="2558" max="2558" width="13.69921875" style="4" customWidth="1"/>
    <col min="2559" max="2559" width="14.19921875" style="4" customWidth="1"/>
    <col min="2560" max="2560" width="14.69921875" style="4" bestFit="1" customWidth="1"/>
    <col min="2561" max="2561" width="7.59765625" style="4" bestFit="1" customWidth="1"/>
    <col min="2562" max="2562" width="29.09765625" style="4" customWidth="1"/>
    <col min="2563" max="2812" width="8.69921875" style="4"/>
    <col min="2813" max="2813" width="11.59765625" style="4" customWidth="1"/>
    <col min="2814" max="2814" width="13.69921875" style="4" customWidth="1"/>
    <col min="2815" max="2815" width="14.19921875" style="4" customWidth="1"/>
    <col min="2816" max="2816" width="14.69921875" style="4" bestFit="1" customWidth="1"/>
    <col min="2817" max="2817" width="7.59765625" style="4" bestFit="1" customWidth="1"/>
    <col min="2818" max="2818" width="29.09765625" style="4" customWidth="1"/>
    <col min="2819" max="3068" width="8.69921875" style="4"/>
    <col min="3069" max="3069" width="11.59765625" style="4" customWidth="1"/>
    <col min="3070" max="3070" width="13.69921875" style="4" customWidth="1"/>
    <col min="3071" max="3071" width="14.19921875" style="4" customWidth="1"/>
    <col min="3072" max="3072" width="14.69921875" style="4" bestFit="1" customWidth="1"/>
    <col min="3073" max="3073" width="7.59765625" style="4" bestFit="1" customWidth="1"/>
    <col min="3074" max="3074" width="29.09765625" style="4" customWidth="1"/>
    <col min="3075" max="3324" width="8.69921875" style="4"/>
    <col min="3325" max="3325" width="11.59765625" style="4" customWidth="1"/>
    <col min="3326" max="3326" width="13.69921875" style="4" customWidth="1"/>
    <col min="3327" max="3327" width="14.19921875" style="4" customWidth="1"/>
    <col min="3328" max="3328" width="14.69921875" style="4" bestFit="1" customWidth="1"/>
    <col min="3329" max="3329" width="7.59765625" style="4" bestFit="1" customWidth="1"/>
    <col min="3330" max="3330" width="29.09765625" style="4" customWidth="1"/>
    <col min="3331" max="3580" width="8.69921875" style="4"/>
    <col min="3581" max="3581" width="11.59765625" style="4" customWidth="1"/>
    <col min="3582" max="3582" width="13.69921875" style="4" customWidth="1"/>
    <col min="3583" max="3583" width="14.19921875" style="4" customWidth="1"/>
    <col min="3584" max="3584" width="14.69921875" style="4" bestFit="1" customWidth="1"/>
    <col min="3585" max="3585" width="7.59765625" style="4" bestFit="1" customWidth="1"/>
    <col min="3586" max="3586" width="29.09765625" style="4" customWidth="1"/>
    <col min="3587" max="3836" width="8.69921875" style="4"/>
    <col min="3837" max="3837" width="11.59765625" style="4" customWidth="1"/>
    <col min="3838" max="3838" width="13.69921875" style="4" customWidth="1"/>
    <col min="3839" max="3839" width="14.19921875" style="4" customWidth="1"/>
    <col min="3840" max="3840" width="14.69921875" style="4" bestFit="1" customWidth="1"/>
    <col min="3841" max="3841" width="7.59765625" style="4" bestFit="1" customWidth="1"/>
    <col min="3842" max="3842" width="29.09765625" style="4" customWidth="1"/>
    <col min="3843" max="4092" width="8.69921875" style="4"/>
    <col min="4093" max="4093" width="11.59765625" style="4" customWidth="1"/>
    <col min="4094" max="4094" width="13.69921875" style="4" customWidth="1"/>
    <col min="4095" max="4095" width="14.19921875" style="4" customWidth="1"/>
    <col min="4096" max="4096" width="14.69921875" style="4" bestFit="1" customWidth="1"/>
    <col min="4097" max="4097" width="7.59765625" style="4" bestFit="1" customWidth="1"/>
    <col min="4098" max="4098" width="29.09765625" style="4" customWidth="1"/>
    <col min="4099" max="4348" width="8.69921875" style="4"/>
    <col min="4349" max="4349" width="11.59765625" style="4" customWidth="1"/>
    <col min="4350" max="4350" width="13.69921875" style="4" customWidth="1"/>
    <col min="4351" max="4351" width="14.19921875" style="4" customWidth="1"/>
    <col min="4352" max="4352" width="14.69921875" style="4" bestFit="1" customWidth="1"/>
    <col min="4353" max="4353" width="7.59765625" style="4" bestFit="1" customWidth="1"/>
    <col min="4354" max="4354" width="29.09765625" style="4" customWidth="1"/>
    <col min="4355" max="4604" width="8.69921875" style="4"/>
    <col min="4605" max="4605" width="11.59765625" style="4" customWidth="1"/>
    <col min="4606" max="4606" width="13.69921875" style="4" customWidth="1"/>
    <col min="4607" max="4607" width="14.19921875" style="4" customWidth="1"/>
    <col min="4608" max="4608" width="14.69921875" style="4" bestFit="1" customWidth="1"/>
    <col min="4609" max="4609" width="7.59765625" style="4" bestFit="1" customWidth="1"/>
    <col min="4610" max="4610" width="29.09765625" style="4" customWidth="1"/>
    <col min="4611" max="4860" width="8.69921875" style="4"/>
    <col min="4861" max="4861" width="11.59765625" style="4" customWidth="1"/>
    <col min="4862" max="4862" width="13.69921875" style="4" customWidth="1"/>
    <col min="4863" max="4863" width="14.19921875" style="4" customWidth="1"/>
    <col min="4864" max="4864" width="14.69921875" style="4" bestFit="1" customWidth="1"/>
    <col min="4865" max="4865" width="7.59765625" style="4" bestFit="1" customWidth="1"/>
    <col min="4866" max="4866" width="29.09765625" style="4" customWidth="1"/>
    <col min="4867" max="5116" width="8.69921875" style="4"/>
    <col min="5117" max="5117" width="11.59765625" style="4" customWidth="1"/>
    <col min="5118" max="5118" width="13.69921875" style="4" customWidth="1"/>
    <col min="5119" max="5119" width="14.19921875" style="4" customWidth="1"/>
    <col min="5120" max="5120" width="14.69921875" style="4" bestFit="1" customWidth="1"/>
    <col min="5121" max="5121" width="7.59765625" style="4" bestFit="1" customWidth="1"/>
    <col min="5122" max="5122" width="29.09765625" style="4" customWidth="1"/>
    <col min="5123" max="5372" width="8.69921875" style="4"/>
    <col min="5373" max="5373" width="11.59765625" style="4" customWidth="1"/>
    <col min="5374" max="5374" width="13.69921875" style="4" customWidth="1"/>
    <col min="5375" max="5375" width="14.19921875" style="4" customWidth="1"/>
    <col min="5376" max="5376" width="14.69921875" style="4" bestFit="1" customWidth="1"/>
    <col min="5377" max="5377" width="7.59765625" style="4" bestFit="1" customWidth="1"/>
    <col min="5378" max="5378" width="29.09765625" style="4" customWidth="1"/>
    <col min="5379" max="5628" width="8.69921875" style="4"/>
    <col min="5629" max="5629" width="11.59765625" style="4" customWidth="1"/>
    <col min="5630" max="5630" width="13.69921875" style="4" customWidth="1"/>
    <col min="5631" max="5631" width="14.19921875" style="4" customWidth="1"/>
    <col min="5632" max="5632" width="14.69921875" style="4" bestFit="1" customWidth="1"/>
    <col min="5633" max="5633" width="7.59765625" style="4" bestFit="1" customWidth="1"/>
    <col min="5634" max="5634" width="29.09765625" style="4" customWidth="1"/>
    <col min="5635" max="5884" width="8.69921875" style="4"/>
    <col min="5885" max="5885" width="11.59765625" style="4" customWidth="1"/>
    <col min="5886" max="5886" width="13.69921875" style="4" customWidth="1"/>
    <col min="5887" max="5887" width="14.19921875" style="4" customWidth="1"/>
    <col min="5888" max="5888" width="14.69921875" style="4" bestFit="1" customWidth="1"/>
    <col min="5889" max="5889" width="7.59765625" style="4" bestFit="1" customWidth="1"/>
    <col min="5890" max="5890" width="29.09765625" style="4" customWidth="1"/>
    <col min="5891" max="6140" width="8.69921875" style="4"/>
    <col min="6141" max="6141" width="11.59765625" style="4" customWidth="1"/>
    <col min="6142" max="6142" width="13.69921875" style="4" customWidth="1"/>
    <col min="6143" max="6143" width="14.19921875" style="4" customWidth="1"/>
    <col min="6144" max="6144" width="14.69921875" style="4" bestFit="1" customWidth="1"/>
    <col min="6145" max="6145" width="7.59765625" style="4" bestFit="1" customWidth="1"/>
    <col min="6146" max="6146" width="29.09765625" style="4" customWidth="1"/>
    <col min="6147" max="6396" width="8.69921875" style="4"/>
    <col min="6397" max="6397" width="11.59765625" style="4" customWidth="1"/>
    <col min="6398" max="6398" width="13.69921875" style="4" customWidth="1"/>
    <col min="6399" max="6399" width="14.19921875" style="4" customWidth="1"/>
    <col min="6400" max="6400" width="14.69921875" style="4" bestFit="1" customWidth="1"/>
    <col min="6401" max="6401" width="7.59765625" style="4" bestFit="1" customWidth="1"/>
    <col min="6402" max="6402" width="29.09765625" style="4" customWidth="1"/>
    <col min="6403" max="6652" width="8.69921875" style="4"/>
    <col min="6653" max="6653" width="11.59765625" style="4" customWidth="1"/>
    <col min="6654" max="6654" width="13.69921875" style="4" customWidth="1"/>
    <col min="6655" max="6655" width="14.19921875" style="4" customWidth="1"/>
    <col min="6656" max="6656" width="14.69921875" style="4" bestFit="1" customWidth="1"/>
    <col min="6657" max="6657" width="7.59765625" style="4" bestFit="1" customWidth="1"/>
    <col min="6658" max="6658" width="29.09765625" style="4" customWidth="1"/>
    <col min="6659" max="6908" width="8.69921875" style="4"/>
    <col min="6909" max="6909" width="11.59765625" style="4" customWidth="1"/>
    <col min="6910" max="6910" width="13.69921875" style="4" customWidth="1"/>
    <col min="6911" max="6911" width="14.19921875" style="4" customWidth="1"/>
    <col min="6912" max="6912" width="14.69921875" style="4" bestFit="1" customWidth="1"/>
    <col min="6913" max="6913" width="7.59765625" style="4" bestFit="1" customWidth="1"/>
    <col min="6914" max="6914" width="29.09765625" style="4" customWidth="1"/>
    <col min="6915" max="7164" width="8.69921875" style="4"/>
    <col min="7165" max="7165" width="11.59765625" style="4" customWidth="1"/>
    <col min="7166" max="7166" width="13.69921875" style="4" customWidth="1"/>
    <col min="7167" max="7167" width="14.19921875" style="4" customWidth="1"/>
    <col min="7168" max="7168" width="14.69921875" style="4" bestFit="1" customWidth="1"/>
    <col min="7169" max="7169" width="7.59765625" style="4" bestFit="1" customWidth="1"/>
    <col min="7170" max="7170" width="29.09765625" style="4" customWidth="1"/>
    <col min="7171" max="7420" width="8.69921875" style="4"/>
    <col min="7421" max="7421" width="11.59765625" style="4" customWidth="1"/>
    <col min="7422" max="7422" width="13.69921875" style="4" customWidth="1"/>
    <col min="7423" max="7423" width="14.19921875" style="4" customWidth="1"/>
    <col min="7424" max="7424" width="14.69921875" style="4" bestFit="1" customWidth="1"/>
    <col min="7425" max="7425" width="7.59765625" style="4" bestFit="1" customWidth="1"/>
    <col min="7426" max="7426" width="29.09765625" style="4" customWidth="1"/>
    <col min="7427" max="7676" width="8.69921875" style="4"/>
    <col min="7677" max="7677" width="11.59765625" style="4" customWidth="1"/>
    <col min="7678" max="7678" width="13.69921875" style="4" customWidth="1"/>
    <col min="7679" max="7679" width="14.19921875" style="4" customWidth="1"/>
    <col min="7680" max="7680" width="14.69921875" style="4" bestFit="1" customWidth="1"/>
    <col min="7681" max="7681" width="7.59765625" style="4" bestFit="1" customWidth="1"/>
    <col min="7682" max="7682" width="29.09765625" style="4" customWidth="1"/>
    <col min="7683" max="7932" width="8.69921875" style="4"/>
    <col min="7933" max="7933" width="11.59765625" style="4" customWidth="1"/>
    <col min="7934" max="7934" width="13.69921875" style="4" customWidth="1"/>
    <col min="7935" max="7935" width="14.19921875" style="4" customWidth="1"/>
    <col min="7936" max="7936" width="14.69921875" style="4" bestFit="1" customWidth="1"/>
    <col min="7937" max="7937" width="7.59765625" style="4" bestFit="1" customWidth="1"/>
    <col min="7938" max="7938" width="29.09765625" style="4" customWidth="1"/>
    <col min="7939" max="8188" width="8.69921875" style="4"/>
    <col min="8189" max="8189" width="11.59765625" style="4" customWidth="1"/>
    <col min="8190" max="8190" width="13.69921875" style="4" customWidth="1"/>
    <col min="8191" max="8191" width="14.19921875" style="4" customWidth="1"/>
    <col min="8192" max="8192" width="14.69921875" style="4" bestFit="1" customWidth="1"/>
    <col min="8193" max="8193" width="7.59765625" style="4" bestFit="1" customWidth="1"/>
    <col min="8194" max="8194" width="29.09765625" style="4" customWidth="1"/>
    <col min="8195" max="8444" width="8.69921875" style="4"/>
    <col min="8445" max="8445" width="11.59765625" style="4" customWidth="1"/>
    <col min="8446" max="8446" width="13.69921875" style="4" customWidth="1"/>
    <col min="8447" max="8447" width="14.19921875" style="4" customWidth="1"/>
    <col min="8448" max="8448" width="14.69921875" style="4" bestFit="1" customWidth="1"/>
    <col min="8449" max="8449" width="7.59765625" style="4" bestFit="1" customWidth="1"/>
    <col min="8450" max="8450" width="29.09765625" style="4" customWidth="1"/>
    <col min="8451" max="8700" width="8.69921875" style="4"/>
    <col min="8701" max="8701" width="11.59765625" style="4" customWidth="1"/>
    <col min="8702" max="8702" width="13.69921875" style="4" customWidth="1"/>
    <col min="8703" max="8703" width="14.19921875" style="4" customWidth="1"/>
    <col min="8704" max="8704" width="14.69921875" style="4" bestFit="1" customWidth="1"/>
    <col min="8705" max="8705" width="7.59765625" style="4" bestFit="1" customWidth="1"/>
    <col min="8706" max="8706" width="29.09765625" style="4" customWidth="1"/>
    <col min="8707" max="8956" width="8.69921875" style="4"/>
    <col min="8957" max="8957" width="11.59765625" style="4" customWidth="1"/>
    <col min="8958" max="8958" width="13.69921875" style="4" customWidth="1"/>
    <col min="8959" max="8959" width="14.19921875" style="4" customWidth="1"/>
    <col min="8960" max="8960" width="14.69921875" style="4" bestFit="1" customWidth="1"/>
    <col min="8961" max="8961" width="7.59765625" style="4" bestFit="1" customWidth="1"/>
    <col min="8962" max="8962" width="29.09765625" style="4" customWidth="1"/>
    <col min="8963" max="9212" width="8.69921875" style="4"/>
    <col min="9213" max="9213" width="11.59765625" style="4" customWidth="1"/>
    <col min="9214" max="9214" width="13.69921875" style="4" customWidth="1"/>
    <col min="9215" max="9215" width="14.19921875" style="4" customWidth="1"/>
    <col min="9216" max="9216" width="14.69921875" style="4" bestFit="1" customWidth="1"/>
    <col min="9217" max="9217" width="7.59765625" style="4" bestFit="1" customWidth="1"/>
    <col min="9218" max="9218" width="29.09765625" style="4" customWidth="1"/>
    <col min="9219" max="9468" width="8.69921875" style="4"/>
    <col min="9469" max="9469" width="11.59765625" style="4" customWidth="1"/>
    <col min="9470" max="9470" width="13.69921875" style="4" customWidth="1"/>
    <col min="9471" max="9471" width="14.19921875" style="4" customWidth="1"/>
    <col min="9472" max="9472" width="14.69921875" style="4" bestFit="1" customWidth="1"/>
    <col min="9473" max="9473" width="7.59765625" style="4" bestFit="1" customWidth="1"/>
    <col min="9474" max="9474" width="29.09765625" style="4" customWidth="1"/>
    <col min="9475" max="9724" width="8.69921875" style="4"/>
    <col min="9725" max="9725" width="11.59765625" style="4" customWidth="1"/>
    <col min="9726" max="9726" width="13.69921875" style="4" customWidth="1"/>
    <col min="9727" max="9727" width="14.19921875" style="4" customWidth="1"/>
    <col min="9728" max="9728" width="14.69921875" style="4" bestFit="1" customWidth="1"/>
    <col min="9729" max="9729" width="7.59765625" style="4" bestFit="1" customWidth="1"/>
    <col min="9730" max="9730" width="29.09765625" style="4" customWidth="1"/>
    <col min="9731" max="9980" width="8.69921875" style="4"/>
    <col min="9981" max="9981" width="11.59765625" style="4" customWidth="1"/>
    <col min="9982" max="9982" width="13.69921875" style="4" customWidth="1"/>
    <col min="9983" max="9983" width="14.19921875" style="4" customWidth="1"/>
    <col min="9984" max="9984" width="14.69921875" style="4" bestFit="1" customWidth="1"/>
    <col min="9985" max="9985" width="7.59765625" style="4" bestFit="1" customWidth="1"/>
    <col min="9986" max="9986" width="29.09765625" style="4" customWidth="1"/>
    <col min="9987" max="10236" width="8.69921875" style="4"/>
    <col min="10237" max="10237" width="11.59765625" style="4" customWidth="1"/>
    <col min="10238" max="10238" width="13.69921875" style="4" customWidth="1"/>
    <col min="10239" max="10239" width="14.19921875" style="4" customWidth="1"/>
    <col min="10240" max="10240" width="14.69921875" style="4" bestFit="1" customWidth="1"/>
    <col min="10241" max="10241" width="7.59765625" style="4" bestFit="1" customWidth="1"/>
    <col min="10242" max="10242" width="29.09765625" style="4" customWidth="1"/>
    <col min="10243" max="10492" width="8.69921875" style="4"/>
    <col min="10493" max="10493" width="11.59765625" style="4" customWidth="1"/>
    <col min="10494" max="10494" width="13.69921875" style="4" customWidth="1"/>
    <col min="10495" max="10495" width="14.19921875" style="4" customWidth="1"/>
    <col min="10496" max="10496" width="14.69921875" style="4" bestFit="1" customWidth="1"/>
    <col min="10497" max="10497" width="7.59765625" style="4" bestFit="1" customWidth="1"/>
    <col min="10498" max="10498" width="29.09765625" style="4" customWidth="1"/>
    <col min="10499" max="10748" width="8.69921875" style="4"/>
    <col min="10749" max="10749" width="11.59765625" style="4" customWidth="1"/>
    <col min="10750" max="10750" width="13.69921875" style="4" customWidth="1"/>
    <col min="10751" max="10751" width="14.19921875" style="4" customWidth="1"/>
    <col min="10752" max="10752" width="14.69921875" style="4" bestFit="1" customWidth="1"/>
    <col min="10753" max="10753" width="7.59765625" style="4" bestFit="1" customWidth="1"/>
    <col min="10754" max="10754" width="29.09765625" style="4" customWidth="1"/>
    <col min="10755" max="11004" width="8.69921875" style="4"/>
    <col min="11005" max="11005" width="11.59765625" style="4" customWidth="1"/>
    <col min="11006" max="11006" width="13.69921875" style="4" customWidth="1"/>
    <col min="11007" max="11007" width="14.19921875" style="4" customWidth="1"/>
    <col min="11008" max="11008" width="14.69921875" style="4" bestFit="1" customWidth="1"/>
    <col min="11009" max="11009" width="7.59765625" style="4" bestFit="1" customWidth="1"/>
    <col min="11010" max="11010" width="29.09765625" style="4" customWidth="1"/>
    <col min="11011" max="11260" width="8.69921875" style="4"/>
    <col min="11261" max="11261" width="11.59765625" style="4" customWidth="1"/>
    <col min="11262" max="11262" width="13.69921875" style="4" customWidth="1"/>
    <col min="11263" max="11263" width="14.19921875" style="4" customWidth="1"/>
    <col min="11264" max="11264" width="14.69921875" style="4" bestFit="1" customWidth="1"/>
    <col min="11265" max="11265" width="7.59765625" style="4" bestFit="1" customWidth="1"/>
    <col min="11266" max="11266" width="29.09765625" style="4" customWidth="1"/>
    <col min="11267" max="11516" width="8.69921875" style="4"/>
    <col min="11517" max="11517" width="11.59765625" style="4" customWidth="1"/>
    <col min="11518" max="11518" width="13.69921875" style="4" customWidth="1"/>
    <col min="11519" max="11519" width="14.19921875" style="4" customWidth="1"/>
    <col min="11520" max="11520" width="14.69921875" style="4" bestFit="1" customWidth="1"/>
    <col min="11521" max="11521" width="7.59765625" style="4" bestFit="1" customWidth="1"/>
    <col min="11522" max="11522" width="29.09765625" style="4" customWidth="1"/>
    <col min="11523" max="11772" width="8.69921875" style="4"/>
    <col min="11773" max="11773" width="11.59765625" style="4" customWidth="1"/>
    <col min="11774" max="11774" width="13.69921875" style="4" customWidth="1"/>
    <col min="11775" max="11775" width="14.19921875" style="4" customWidth="1"/>
    <col min="11776" max="11776" width="14.69921875" style="4" bestFit="1" customWidth="1"/>
    <col min="11777" max="11777" width="7.59765625" style="4" bestFit="1" customWidth="1"/>
    <col min="11778" max="11778" width="29.09765625" style="4" customWidth="1"/>
    <col min="11779" max="12028" width="8.69921875" style="4"/>
    <col min="12029" max="12029" width="11.59765625" style="4" customWidth="1"/>
    <col min="12030" max="12030" width="13.69921875" style="4" customWidth="1"/>
    <col min="12031" max="12031" width="14.19921875" style="4" customWidth="1"/>
    <col min="12032" max="12032" width="14.69921875" style="4" bestFit="1" customWidth="1"/>
    <col min="12033" max="12033" width="7.59765625" style="4" bestFit="1" customWidth="1"/>
    <col min="12034" max="12034" width="29.09765625" style="4" customWidth="1"/>
    <col min="12035" max="12284" width="8.69921875" style="4"/>
    <col min="12285" max="12285" width="11.59765625" style="4" customWidth="1"/>
    <col min="12286" max="12286" width="13.69921875" style="4" customWidth="1"/>
    <col min="12287" max="12287" width="14.19921875" style="4" customWidth="1"/>
    <col min="12288" max="12288" width="14.69921875" style="4" bestFit="1" customWidth="1"/>
    <col min="12289" max="12289" width="7.59765625" style="4" bestFit="1" customWidth="1"/>
    <col min="12290" max="12290" width="29.09765625" style="4" customWidth="1"/>
    <col min="12291" max="12540" width="8.69921875" style="4"/>
    <col min="12541" max="12541" width="11.59765625" style="4" customWidth="1"/>
    <col min="12542" max="12542" width="13.69921875" style="4" customWidth="1"/>
    <col min="12543" max="12543" width="14.19921875" style="4" customWidth="1"/>
    <col min="12544" max="12544" width="14.69921875" style="4" bestFit="1" customWidth="1"/>
    <col min="12545" max="12545" width="7.59765625" style="4" bestFit="1" customWidth="1"/>
    <col min="12546" max="12546" width="29.09765625" style="4" customWidth="1"/>
    <col min="12547" max="12796" width="8.69921875" style="4"/>
    <col min="12797" max="12797" width="11.59765625" style="4" customWidth="1"/>
    <col min="12798" max="12798" width="13.69921875" style="4" customWidth="1"/>
    <col min="12799" max="12799" width="14.19921875" style="4" customWidth="1"/>
    <col min="12800" max="12800" width="14.69921875" style="4" bestFit="1" customWidth="1"/>
    <col min="12801" max="12801" width="7.59765625" style="4" bestFit="1" customWidth="1"/>
    <col min="12802" max="12802" width="29.09765625" style="4" customWidth="1"/>
    <col min="12803" max="13052" width="8.69921875" style="4"/>
    <col min="13053" max="13053" width="11.59765625" style="4" customWidth="1"/>
    <col min="13054" max="13054" width="13.69921875" style="4" customWidth="1"/>
    <col min="13055" max="13055" width="14.19921875" style="4" customWidth="1"/>
    <col min="13056" max="13056" width="14.69921875" style="4" bestFit="1" customWidth="1"/>
    <col min="13057" max="13057" width="7.59765625" style="4" bestFit="1" customWidth="1"/>
    <col min="13058" max="13058" width="29.09765625" style="4" customWidth="1"/>
    <col min="13059" max="13308" width="8.69921875" style="4"/>
    <col min="13309" max="13309" width="11.59765625" style="4" customWidth="1"/>
    <col min="13310" max="13310" width="13.69921875" style="4" customWidth="1"/>
    <col min="13311" max="13311" width="14.19921875" style="4" customWidth="1"/>
    <col min="13312" max="13312" width="14.69921875" style="4" bestFit="1" customWidth="1"/>
    <col min="13313" max="13313" width="7.59765625" style="4" bestFit="1" customWidth="1"/>
    <col min="13314" max="13314" width="29.09765625" style="4" customWidth="1"/>
    <col min="13315" max="13564" width="8.69921875" style="4"/>
    <col min="13565" max="13565" width="11.59765625" style="4" customWidth="1"/>
    <col min="13566" max="13566" width="13.69921875" style="4" customWidth="1"/>
    <col min="13567" max="13567" width="14.19921875" style="4" customWidth="1"/>
    <col min="13568" max="13568" width="14.69921875" style="4" bestFit="1" customWidth="1"/>
    <col min="13569" max="13569" width="7.59765625" style="4" bestFit="1" customWidth="1"/>
    <col min="13570" max="13570" width="29.09765625" style="4" customWidth="1"/>
    <col min="13571" max="13820" width="8.69921875" style="4"/>
    <col min="13821" max="13821" width="11.59765625" style="4" customWidth="1"/>
    <col min="13822" max="13822" width="13.69921875" style="4" customWidth="1"/>
    <col min="13823" max="13823" width="14.19921875" style="4" customWidth="1"/>
    <col min="13824" max="13824" width="14.69921875" style="4" bestFit="1" customWidth="1"/>
    <col min="13825" max="13825" width="7.59765625" style="4" bestFit="1" customWidth="1"/>
    <col min="13826" max="13826" width="29.09765625" style="4" customWidth="1"/>
    <col min="13827" max="14076" width="8.69921875" style="4"/>
    <col min="14077" max="14077" width="11.59765625" style="4" customWidth="1"/>
    <col min="14078" max="14078" width="13.69921875" style="4" customWidth="1"/>
    <col min="14079" max="14079" width="14.19921875" style="4" customWidth="1"/>
    <col min="14080" max="14080" width="14.69921875" style="4" bestFit="1" customWidth="1"/>
    <col min="14081" max="14081" width="7.59765625" style="4" bestFit="1" customWidth="1"/>
    <col min="14082" max="14082" width="29.09765625" style="4" customWidth="1"/>
    <col min="14083" max="14332" width="8.69921875" style="4"/>
    <col min="14333" max="14333" width="11.59765625" style="4" customWidth="1"/>
    <col min="14334" max="14334" width="13.69921875" style="4" customWidth="1"/>
    <col min="14335" max="14335" width="14.19921875" style="4" customWidth="1"/>
    <col min="14336" max="14336" width="14.69921875" style="4" bestFit="1" customWidth="1"/>
    <col min="14337" max="14337" width="7.59765625" style="4" bestFit="1" customWidth="1"/>
    <col min="14338" max="14338" width="29.09765625" style="4" customWidth="1"/>
    <col min="14339" max="14588" width="8.69921875" style="4"/>
    <col min="14589" max="14589" width="11.59765625" style="4" customWidth="1"/>
    <col min="14590" max="14590" width="13.69921875" style="4" customWidth="1"/>
    <col min="14591" max="14591" width="14.19921875" style="4" customWidth="1"/>
    <col min="14592" max="14592" width="14.69921875" style="4" bestFit="1" customWidth="1"/>
    <col min="14593" max="14593" width="7.59765625" style="4" bestFit="1" customWidth="1"/>
    <col min="14594" max="14594" width="29.09765625" style="4" customWidth="1"/>
    <col min="14595" max="14844" width="8.69921875" style="4"/>
    <col min="14845" max="14845" width="11.59765625" style="4" customWidth="1"/>
    <col min="14846" max="14846" width="13.69921875" style="4" customWidth="1"/>
    <col min="14847" max="14847" width="14.19921875" style="4" customWidth="1"/>
    <col min="14848" max="14848" width="14.69921875" style="4" bestFit="1" customWidth="1"/>
    <col min="14849" max="14849" width="7.59765625" style="4" bestFit="1" customWidth="1"/>
    <col min="14850" max="14850" width="29.09765625" style="4" customWidth="1"/>
    <col min="14851" max="15100" width="8.69921875" style="4"/>
    <col min="15101" max="15101" width="11.59765625" style="4" customWidth="1"/>
    <col min="15102" max="15102" width="13.69921875" style="4" customWidth="1"/>
    <col min="15103" max="15103" width="14.19921875" style="4" customWidth="1"/>
    <col min="15104" max="15104" width="14.69921875" style="4" bestFit="1" customWidth="1"/>
    <col min="15105" max="15105" width="7.59765625" style="4" bestFit="1" customWidth="1"/>
    <col min="15106" max="15106" width="29.09765625" style="4" customWidth="1"/>
    <col min="15107" max="15356" width="8.69921875" style="4"/>
    <col min="15357" max="15357" width="11.59765625" style="4" customWidth="1"/>
    <col min="15358" max="15358" width="13.69921875" style="4" customWidth="1"/>
    <col min="15359" max="15359" width="14.19921875" style="4" customWidth="1"/>
    <col min="15360" max="15360" width="14.69921875" style="4" bestFit="1" customWidth="1"/>
    <col min="15361" max="15361" width="7.59765625" style="4" bestFit="1" customWidth="1"/>
    <col min="15362" max="15362" width="29.09765625" style="4" customWidth="1"/>
    <col min="15363" max="15612" width="8.69921875" style="4"/>
    <col min="15613" max="15613" width="11.59765625" style="4" customWidth="1"/>
    <col min="15614" max="15614" width="13.69921875" style="4" customWidth="1"/>
    <col min="15615" max="15615" width="14.19921875" style="4" customWidth="1"/>
    <col min="15616" max="15616" width="14.69921875" style="4" bestFit="1" customWidth="1"/>
    <col min="15617" max="15617" width="7.59765625" style="4" bestFit="1" customWidth="1"/>
    <col min="15618" max="15618" width="29.09765625" style="4" customWidth="1"/>
    <col min="15619" max="15868" width="8.69921875" style="4"/>
    <col min="15869" max="15869" width="11.59765625" style="4" customWidth="1"/>
    <col min="15870" max="15870" width="13.69921875" style="4" customWidth="1"/>
    <col min="15871" max="15871" width="14.19921875" style="4" customWidth="1"/>
    <col min="15872" max="15872" width="14.69921875" style="4" bestFit="1" customWidth="1"/>
    <col min="15873" max="15873" width="7.59765625" style="4" bestFit="1" customWidth="1"/>
    <col min="15874" max="15874" width="29.09765625" style="4" customWidth="1"/>
    <col min="15875" max="16124" width="8.69921875" style="4"/>
    <col min="16125" max="16125" width="11.59765625" style="4" customWidth="1"/>
    <col min="16126" max="16126" width="13.69921875" style="4" customWidth="1"/>
    <col min="16127" max="16127" width="14.19921875" style="4" customWidth="1"/>
    <col min="16128" max="16128" width="14.69921875" style="4" bestFit="1" customWidth="1"/>
    <col min="16129" max="16129" width="7.59765625" style="4" bestFit="1" customWidth="1"/>
    <col min="16130" max="16130" width="29.09765625" style="4" customWidth="1"/>
    <col min="16131" max="16379" width="8.69921875" style="4"/>
    <col min="16380" max="16384" width="8.09765625" style="4" customWidth="1"/>
  </cols>
  <sheetData>
    <row r="1" spans="1:10" x14ac:dyDescent="0.2">
      <c r="A1" s="1" t="s">
        <v>0</v>
      </c>
      <c r="B1" s="2"/>
      <c r="C1" s="1"/>
      <c r="D1" s="1"/>
      <c r="E1" s="1"/>
      <c r="F1" s="1"/>
      <c r="G1" s="1"/>
      <c r="H1" s="1"/>
      <c r="I1" s="3"/>
      <c r="J1" s="1"/>
    </row>
    <row r="2" spans="1:10" x14ac:dyDescent="0.2">
      <c r="A2" s="3"/>
      <c r="B2" s="2"/>
      <c r="C2" s="1"/>
      <c r="D2" s="1"/>
      <c r="E2" s="1"/>
      <c r="F2" s="1"/>
      <c r="G2" s="1"/>
      <c r="H2" s="1"/>
      <c r="I2" s="3"/>
      <c r="J2" s="1"/>
    </row>
    <row r="3" spans="1:10" x14ac:dyDescent="0.2">
      <c r="A3" s="31" t="s">
        <v>1</v>
      </c>
      <c r="B3" s="31"/>
      <c r="C3" s="31"/>
      <c r="D3" s="31"/>
      <c r="E3" s="31"/>
      <c r="F3" s="31"/>
      <c r="G3" s="31"/>
      <c r="H3" s="31"/>
      <c r="I3" s="31"/>
      <c r="J3" s="31"/>
    </row>
    <row r="4" spans="1:10" x14ac:dyDescent="0.2">
      <c r="A4" s="5"/>
      <c r="B4" s="6"/>
      <c r="C4" s="7"/>
      <c r="D4" s="7"/>
      <c r="E4" s="7"/>
      <c r="F4" s="7"/>
      <c r="G4" s="7"/>
      <c r="H4" s="7"/>
      <c r="I4" s="5"/>
      <c r="J4" s="7"/>
    </row>
    <row r="5" spans="1:10" ht="34.5" customHeight="1" x14ac:dyDescent="0.2">
      <c r="A5" s="32" t="s">
        <v>2</v>
      </c>
      <c r="B5" s="34" t="s">
        <v>3</v>
      </c>
      <c r="C5" s="35" t="s">
        <v>4</v>
      </c>
      <c r="D5" s="36"/>
      <c r="E5" s="37" t="s">
        <v>5</v>
      </c>
      <c r="F5" s="38"/>
      <c r="G5" s="38"/>
      <c r="H5" s="39"/>
      <c r="I5" s="40" t="s">
        <v>6</v>
      </c>
      <c r="J5" s="34" t="s">
        <v>7</v>
      </c>
    </row>
    <row r="6" spans="1:10" ht="34.5" customHeight="1" x14ac:dyDescent="0.2">
      <c r="A6" s="33"/>
      <c r="B6" s="33"/>
      <c r="C6" s="8" t="s">
        <v>8</v>
      </c>
      <c r="D6" s="8" t="s">
        <v>9</v>
      </c>
      <c r="E6" s="9" t="s">
        <v>10</v>
      </c>
      <c r="F6" s="10" t="s">
        <v>11</v>
      </c>
      <c r="G6" s="10" t="s">
        <v>12</v>
      </c>
      <c r="H6" s="10" t="s">
        <v>13</v>
      </c>
      <c r="I6" s="33"/>
      <c r="J6" s="33"/>
    </row>
    <row r="7" spans="1:10" x14ac:dyDescent="0.2">
      <c r="A7" s="11">
        <v>1</v>
      </c>
      <c r="B7" s="12"/>
      <c r="C7" s="13"/>
      <c r="D7" s="14"/>
      <c r="E7" s="15"/>
      <c r="F7" s="15"/>
      <c r="G7" s="15"/>
      <c r="H7" s="15"/>
      <c r="I7" s="10"/>
      <c r="J7" s="16"/>
    </row>
    <row r="8" spans="1:10" x14ac:dyDescent="0.2">
      <c r="A8" s="11">
        <v>2</v>
      </c>
      <c r="B8" s="12"/>
      <c r="C8" s="13"/>
      <c r="D8" s="14"/>
      <c r="E8" s="15"/>
      <c r="F8" s="15"/>
      <c r="G8" s="15"/>
      <c r="H8" s="15"/>
      <c r="I8" s="10"/>
      <c r="J8" s="16"/>
    </row>
    <row r="9" spans="1:10" x14ac:dyDescent="0.2">
      <c r="A9" s="11">
        <v>3</v>
      </c>
      <c r="B9" s="12"/>
      <c r="C9" s="13"/>
      <c r="D9" s="14"/>
      <c r="E9" s="15"/>
      <c r="F9" s="15"/>
      <c r="G9" s="15"/>
      <c r="H9" s="15"/>
      <c r="I9" s="10"/>
      <c r="J9" s="16"/>
    </row>
    <row r="10" spans="1:10" x14ac:dyDescent="0.2">
      <c r="A10" s="11">
        <v>4</v>
      </c>
      <c r="B10" s="12"/>
      <c r="C10" s="13"/>
      <c r="D10" s="14"/>
      <c r="E10" s="15"/>
      <c r="F10" s="15"/>
      <c r="G10" s="15"/>
      <c r="H10" s="15"/>
      <c r="I10" s="10"/>
      <c r="J10" s="16"/>
    </row>
    <row r="11" spans="1:10" x14ac:dyDescent="0.2">
      <c r="A11" s="11">
        <v>5</v>
      </c>
      <c r="B11" s="12"/>
      <c r="C11" s="13"/>
      <c r="D11" s="14"/>
      <c r="E11" s="15"/>
      <c r="F11" s="15"/>
      <c r="G11" s="15"/>
      <c r="H11" s="15"/>
      <c r="I11" s="10"/>
      <c r="J11" s="16"/>
    </row>
    <row r="12" spans="1:10" x14ac:dyDescent="0.2">
      <c r="A12" s="11">
        <v>6</v>
      </c>
      <c r="B12" s="12"/>
      <c r="C12" s="13"/>
      <c r="D12" s="14"/>
      <c r="E12" s="15"/>
      <c r="F12" s="15"/>
      <c r="G12" s="15"/>
      <c r="H12" s="15"/>
      <c r="I12" s="10"/>
      <c r="J12" s="16"/>
    </row>
    <row r="13" spans="1:10" x14ac:dyDescent="0.2">
      <c r="A13" s="11">
        <v>7</v>
      </c>
      <c r="B13" s="12"/>
      <c r="C13" s="13"/>
      <c r="D13" s="14"/>
      <c r="E13" s="15"/>
      <c r="F13" s="15"/>
      <c r="G13" s="15"/>
      <c r="H13" s="15"/>
      <c r="I13" s="10"/>
      <c r="J13" s="14"/>
    </row>
    <row r="14" spans="1:10" x14ac:dyDescent="0.2">
      <c r="A14" s="11">
        <v>8</v>
      </c>
      <c r="B14" s="12"/>
      <c r="C14" s="13"/>
      <c r="D14" s="14"/>
      <c r="E14" s="15"/>
      <c r="F14" s="15"/>
      <c r="G14" s="15"/>
      <c r="H14" s="15"/>
      <c r="I14" s="10"/>
      <c r="J14" s="14"/>
    </row>
    <row r="15" spans="1:10" x14ac:dyDescent="0.2">
      <c r="A15" s="11">
        <v>9</v>
      </c>
      <c r="B15" s="12"/>
      <c r="C15" s="13"/>
      <c r="D15" s="14"/>
      <c r="E15" s="15"/>
      <c r="F15" s="15"/>
      <c r="G15" s="15"/>
      <c r="H15" s="15"/>
      <c r="I15" s="10"/>
      <c r="J15" s="14"/>
    </row>
    <row r="16" spans="1:10" x14ac:dyDescent="0.2">
      <c r="A16" s="11">
        <v>10</v>
      </c>
      <c r="B16" s="12"/>
      <c r="C16" s="13"/>
      <c r="D16" s="14"/>
      <c r="E16" s="15"/>
      <c r="F16" s="15"/>
      <c r="G16" s="15"/>
      <c r="H16" s="15"/>
      <c r="I16" s="10"/>
      <c r="J16" s="14"/>
    </row>
    <row r="17" spans="1:12" x14ac:dyDescent="0.2">
      <c r="A17" s="17"/>
      <c r="B17" s="17"/>
      <c r="C17" s="17"/>
      <c r="D17" s="17"/>
      <c r="E17" s="17"/>
      <c r="F17" s="17"/>
      <c r="G17" s="17"/>
    </row>
    <row r="18" spans="1:12" x14ac:dyDescent="0.2">
      <c r="A18" s="17"/>
      <c r="B18" s="17"/>
      <c r="C18" s="17"/>
      <c r="D18" s="17"/>
      <c r="E18" s="17"/>
      <c r="F18" s="17"/>
      <c r="G18" s="20"/>
      <c r="J18" s="26" t="s">
        <v>14</v>
      </c>
      <c r="K18" s="17"/>
      <c r="L18" s="22"/>
    </row>
    <row r="19" spans="1:12" x14ac:dyDescent="0.2">
      <c r="A19" s="17"/>
      <c r="B19" s="17"/>
      <c r="C19" s="17"/>
      <c r="D19" s="17"/>
      <c r="E19" s="17"/>
      <c r="F19" s="17"/>
      <c r="G19" s="17"/>
    </row>
    <row r="20" spans="1:12" ht="13.2" customHeight="1" x14ac:dyDescent="0.2">
      <c r="A20" s="17"/>
      <c r="B20" s="27"/>
      <c r="C20" s="27"/>
      <c r="D20" s="27"/>
      <c r="E20" s="27"/>
      <c r="F20" s="27"/>
      <c r="G20" s="27"/>
    </row>
    <row r="21" spans="1:12" x14ac:dyDescent="0.2">
      <c r="A21" s="17"/>
      <c r="B21" s="23"/>
      <c r="C21" s="23"/>
      <c r="D21" s="23"/>
      <c r="E21" s="23"/>
      <c r="F21" s="23"/>
      <c r="G21" s="23"/>
    </row>
    <row r="22" spans="1:12" x14ac:dyDescent="0.2">
      <c r="A22" s="17"/>
      <c r="B22" s="23"/>
      <c r="C22" s="23"/>
      <c r="D22" s="23"/>
      <c r="E22" s="23"/>
      <c r="F22" s="23"/>
      <c r="G22" s="23"/>
    </row>
    <row r="23" spans="1:12" x14ac:dyDescent="0.2">
      <c r="A23" s="17"/>
      <c r="B23" s="17"/>
      <c r="C23" s="17"/>
      <c r="D23" s="17"/>
      <c r="E23" s="17"/>
      <c r="F23" s="28"/>
      <c r="G23" s="28"/>
      <c r="I23" s="7" t="s">
        <v>15</v>
      </c>
      <c r="J23" s="7"/>
    </row>
    <row r="24" spans="1:12" x14ac:dyDescent="0.2">
      <c r="A24" s="17"/>
      <c r="B24" s="17"/>
      <c r="C24" s="17"/>
      <c r="D24" s="17"/>
      <c r="E24" s="17"/>
      <c r="F24" s="28"/>
      <c r="G24" s="28"/>
      <c r="I24" s="30" t="s">
        <v>16</v>
      </c>
      <c r="J24" s="30"/>
    </row>
    <row r="25" spans="1:12" x14ac:dyDescent="0.2">
      <c r="A25" s="17"/>
      <c r="B25" s="17"/>
      <c r="C25" s="17"/>
      <c r="D25" s="17"/>
      <c r="E25" s="17"/>
      <c r="F25" s="22"/>
      <c r="G25" s="22"/>
    </row>
    <row r="26" spans="1:12" x14ac:dyDescent="0.2">
      <c r="A26" s="17"/>
      <c r="B26" s="17"/>
      <c r="C26" s="17"/>
      <c r="D26" s="17"/>
      <c r="E26" s="17"/>
      <c r="F26" s="17"/>
      <c r="G26" s="17"/>
    </row>
    <row r="27" spans="1:12" x14ac:dyDescent="0.2">
      <c r="A27" s="17"/>
      <c r="B27" s="17"/>
      <c r="C27" s="17"/>
      <c r="D27" s="17"/>
      <c r="E27" s="17"/>
      <c r="F27" s="17"/>
      <c r="G27" s="17"/>
    </row>
    <row r="28" spans="1:12" x14ac:dyDescent="0.2">
      <c r="A28" s="17"/>
      <c r="B28" s="17"/>
      <c r="C28" s="17"/>
      <c r="D28" s="17"/>
      <c r="E28" s="17"/>
      <c r="F28" s="17"/>
      <c r="G28" s="17"/>
    </row>
    <row r="29" spans="1:12" x14ac:dyDescent="0.2">
      <c r="A29" s="17"/>
      <c r="B29" s="17"/>
      <c r="C29" s="17"/>
      <c r="D29" s="17"/>
      <c r="E29" s="17"/>
      <c r="F29" s="17"/>
      <c r="G29" s="17"/>
    </row>
  </sheetData>
  <mergeCells count="11">
    <mergeCell ref="B20:G20"/>
    <mergeCell ref="F23:G23"/>
    <mergeCell ref="F24:G24"/>
    <mergeCell ref="I24:J24"/>
    <mergeCell ref="A3:J3"/>
    <mergeCell ref="A5:A6"/>
    <mergeCell ref="B5:B6"/>
    <mergeCell ref="C5:D5"/>
    <mergeCell ref="E5:H5"/>
    <mergeCell ref="I5:I6"/>
    <mergeCell ref="J5:J6"/>
  </mergeCells>
  <phoneticPr fontId="3"/>
  <dataValidations count="3">
    <dataValidation imeMode="halfKatakana" allowBlank="1" showInputMessage="1" showErrorMessage="1" sqref="C7:C16" xr:uid="{00000000-0002-0000-0100-000000000000}"/>
    <dataValidation type="list" allowBlank="1" showInputMessage="1" showErrorMessage="1" sqref="I7:I16" xr:uid="{00000000-0002-0000-0100-000001000000}">
      <formula1>"M,F"</formula1>
    </dataValidation>
    <dataValidation type="list" allowBlank="1" showInputMessage="1" showErrorMessage="1" sqref="E7:E16" xr:uid="{00000000-0002-0000-0100-000002000000}">
      <formula1>"T,S,H"</formula1>
    </dataValidation>
  </dataValidations>
  <pageMargins left="0.6692913385826772" right="0.35433070866141736" top="0.55000000000000004" bottom="0.47" header="0.31496062992125984" footer="0.24"/>
  <pageSetup paperSize="9" scale="74"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R７様式１付表 </vt:lpstr>
      <vt:lpstr>R７様式１付表【記載例】</vt:lpstr>
      <vt:lpstr>'R７様式１付表 '!Print_Area</vt:lpstr>
      <vt:lpstr>'R７様式１付表【記載例】'!Print_Area</vt:lpstr>
      <vt:lpstr>'R７様式１付表 '!Print_Titles</vt:lpstr>
      <vt:lpstr>'R７様式１付表【記載例】'!Print_Titles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2025-12-09T06:03:34Z</cp:lastPrinted>
  <dcterms:created xsi:type="dcterms:W3CDTF">2024-08-13T08:03:45Z</dcterms:created>
  <dcterms:modified xsi:type="dcterms:W3CDTF">2025-12-09T06:03:46Z</dcterms:modified>
</cp:coreProperties>
</file>